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335" yWindow="2940" windowWidth="28800" windowHeight="15345" tabRatio="600" firstSheet="0" activeTab="1" autoFilterDateGrouping="1"/>
  </bookViews>
  <sheets>
    <sheet name="Instructions" sheetId="1" state="visible" r:id="rId1"/>
    <sheet name="Campaigns" sheetId="2" state="visible" r:id="rId2"/>
    <sheet name="Orders" sheetId="3" state="visible" r:id="rId3"/>
    <sheet name="Programmatic line items" sheetId="4" state="visible" r:id="rId4"/>
    <sheet name="URL append rules" sheetId="5" state="visible" r:id="rId5"/>
    <sheet name="Budget flights" sheetId="6" state="visible" r:id="rId6"/>
    <sheet name="Custom schedule" sheetId="7" state="visible" r:id="rId7"/>
    <sheet name="Buying strategy" sheetId="8" state="visible" r:id="rId8"/>
    <sheet name="Frequency capping" sheetId="9" state="visible" r:id="rId9"/>
    <sheet name="Campaign labels" sheetId="10" state="visible" r:id="rId10"/>
    <sheet name="Inventory" sheetId="11" state="visible" r:id="rId11"/>
    <sheet name="Targeting" sheetId="12" state="visible" r:id="rId12"/>
    <sheet name="Banners" sheetId="13" state="visible" r:id="rId13"/>
    <sheet name="Read only" sheetId="14" state="hidden" r:id="rId14"/>
  </sheets>
  <definedNames/>
  <calcPr calcId="191028" fullCalcOnLoad="1" fullPrecision="1"/>
</workbook>
</file>

<file path=xl/styles.xml><?xml version="1.0" encoding="utf-8"?>
<styleSheet xmlns="http://schemas.openxmlformats.org/spreadsheetml/2006/main">
  <numFmts count="2">
    <numFmt numFmtId="164" formatCode="[$]yyyy/mm/dd;@"/>
    <numFmt numFmtId="165" formatCode="[$-F400]h:mm:ss\ AM/PM"/>
  </numFmts>
  <fonts count="22">
    <font>
      <name val="Calibri"/>
      <family val="2"/>
      <color theme="1"/>
      <sz val="12"/>
      <scheme val="minor"/>
    </font>
    <font>
      <name val="Arial"/>
      <family val="2"/>
      <b val="1"/>
      <color theme="0"/>
      <sz val="10"/>
    </font>
    <font>
      <name val="Arial"/>
      <family val="2"/>
      <color theme="1"/>
      <sz val="10"/>
    </font>
    <font>
      <name val="Arial"/>
      <family val="2"/>
      <color rgb="FF404040"/>
      <sz val="10"/>
    </font>
    <font>
      <name val="IcoMoon-Ultimate"/>
      <color rgb="FF758F9C"/>
      <sz val="10"/>
    </font>
    <font>
      <name val="Calibri"/>
      <family val="2"/>
      <color theme="1"/>
      <sz val="10"/>
      <scheme val="minor"/>
    </font>
    <font>
      <name val="Arial"/>
      <family val="2"/>
      <color theme="1"/>
      <sz val="10"/>
    </font>
    <font>
      <name val="Arial"/>
      <family val="2"/>
      <b val="1"/>
      <color theme="0"/>
      <sz val="10"/>
    </font>
    <font>
      <name val="Arial"/>
      <family val="2"/>
      <color rgb="FF000000"/>
      <sz val="10"/>
    </font>
    <font>
      <name val="Arial"/>
      <family val="2"/>
      <color theme="1"/>
      <sz val="9"/>
    </font>
    <font>
      <name val="Arial"/>
      <family val="2"/>
      <b val="1"/>
      <color rgb="FF000000"/>
      <sz val="12"/>
    </font>
    <font>
      <name val="Arial"/>
      <family val="2"/>
      <i val="1"/>
      <color rgb="FF000000"/>
      <sz val="10"/>
    </font>
    <font>
      <name val="Arial"/>
      <family val="2"/>
      <b val="1"/>
      <color rgb="FF000000"/>
      <sz val="10"/>
    </font>
    <font>
      <name val="Arial"/>
      <family val="2"/>
      <b val="1"/>
      <i val="1"/>
      <color rgb="FF000000"/>
      <sz val="10"/>
    </font>
    <font>
      <name val="Arial"/>
      <family val="2"/>
      <b val="1"/>
      <color rgb="FFFFFFFF"/>
      <sz val="10"/>
    </font>
    <font>
      <name val="Arial"/>
      <family val="2"/>
      <b val="1"/>
      <color rgb="FF002060"/>
      <sz val="10"/>
    </font>
    <font>
      <name val="Arial"/>
      <family val="2"/>
      <color rgb="FF006100"/>
      <sz val="10"/>
    </font>
    <font>
      <name val="Arial"/>
      <family val="2"/>
      <color rgb="FF9C0006"/>
      <sz val="10"/>
    </font>
    <font>
      <name val="Arial"/>
      <family val="2"/>
      <color theme="1"/>
      <sz val="12"/>
    </font>
    <font>
      <name val="Arial"/>
      <charset val="186"/>
      <family val="2"/>
      <color theme="1"/>
      <sz val="10"/>
    </font>
    <font>
      <name val="Arial"/>
      <b val="1"/>
      <color theme="0"/>
      <sz val="10"/>
    </font>
    <font>
      <name val="Arial"/>
      <color theme="1"/>
      <sz val="10"/>
    </font>
  </fonts>
  <fills count="14">
    <fill>
      <patternFill/>
    </fill>
    <fill>
      <patternFill patternType="gray125"/>
    </fill>
    <fill>
      <patternFill patternType="solid">
        <fgColor theme="2"/>
        <bgColor indexed="64"/>
      </patternFill>
    </fill>
    <fill>
      <patternFill patternType="solid">
        <fgColor rgb="FF003C5A"/>
        <bgColor indexed="64"/>
      </patternFill>
    </fill>
    <fill>
      <patternFill patternType="solid">
        <fgColor theme="0"/>
        <bgColor indexed="64"/>
      </patternFill>
    </fill>
    <fill>
      <patternFill patternType="solid">
        <fgColor rgb="FF003C5A"/>
        <bgColor rgb="FF000000"/>
      </patternFill>
    </fill>
    <fill>
      <patternFill patternType="solid">
        <fgColor rgb="FFEDF2FA"/>
        <bgColor indexed="64"/>
      </patternFill>
    </fill>
    <fill>
      <patternFill patternType="solid">
        <fgColor rgb="FFFFFFFF"/>
        <bgColor indexed="64"/>
      </patternFill>
    </fill>
    <fill>
      <patternFill patternType="solid">
        <fgColor rgb="FFE6E6E6"/>
        <bgColor indexed="64"/>
      </patternFill>
    </fill>
    <fill>
      <patternFill patternType="solid">
        <fgColor rgb="FFF1C119"/>
        <bgColor indexed="64"/>
      </patternFill>
    </fill>
    <fill>
      <patternFill patternType="solid">
        <fgColor rgb="FFFDF7E3"/>
        <bgColor indexed="64"/>
      </patternFill>
    </fill>
    <fill>
      <patternFill patternType="solid">
        <fgColor rgb="FFFDFBF0"/>
        <bgColor indexed="64"/>
      </patternFill>
    </fill>
    <fill>
      <patternFill patternType="solid">
        <fgColor rgb="FFE1F0F7"/>
        <bgColor indexed="64"/>
      </patternFill>
    </fill>
    <fill>
      <patternFill patternType="solid">
        <fgColor theme="0"/>
        <bgColor rgb="FF000000"/>
      </patternFill>
    </fill>
  </fills>
  <borders count="20">
    <border>
      <left/>
      <right/>
      <top/>
      <bottom/>
      <diagonal/>
    </border>
    <border>
      <left style="thin">
        <color rgb="FFB4BDC2"/>
      </left>
      <right style="thin">
        <color rgb="FFB4BDC2"/>
      </right>
      <top style="thin">
        <color rgb="FFB4BDC2"/>
      </top>
      <bottom style="thin">
        <color rgb="FFB4BDC2"/>
      </bottom>
      <diagonal/>
    </border>
    <border>
      <left style="thin">
        <color rgb="FFF2F2F2"/>
      </left>
      <right style="thin">
        <color rgb="FFF2F2F2"/>
      </right>
      <top style="thin">
        <color rgb="FFF2F2F2"/>
      </top>
      <bottom style="thin">
        <color rgb="FFF2F2F2"/>
      </bottom>
      <diagonal/>
    </border>
    <border>
      <left style="thin">
        <color rgb="FFD9D9D9"/>
      </left>
      <right style="thin">
        <color rgb="FFD9D9D9"/>
      </right>
      <top style="thin">
        <color rgb="FFD9D9D9"/>
      </top>
      <bottom style="thin">
        <color rgb="FFD9D9D9"/>
      </bottom>
      <diagonal/>
    </border>
    <border>
      <left style="thin">
        <color rgb="FFF2F2F2"/>
      </left>
      <right style="thin">
        <color rgb="FFF2F2F2"/>
      </right>
      <top style="thin">
        <color rgb="FFF2F2F2"/>
      </top>
      <bottom/>
      <diagonal/>
    </border>
    <border>
      <left style="thin">
        <color rgb="FFF2F2F2"/>
      </left>
      <right/>
      <top style="thin">
        <color rgb="FFF2F2F2"/>
      </top>
      <bottom style="thin">
        <color rgb="FFF2F2F2"/>
      </bottom>
      <diagonal/>
    </border>
    <border>
      <left/>
      <right style="thin">
        <color rgb="FFF2F2F2"/>
      </right>
      <top style="thin">
        <color rgb="FFF2F2F2"/>
      </top>
      <bottom style="thin">
        <color rgb="FFF2F2F2"/>
      </bottom>
      <diagonal/>
    </border>
    <border>
      <left/>
      <right/>
      <top style="thin">
        <color rgb="FFF2F2F2"/>
      </top>
      <bottom style="thin">
        <color rgb="FFF2F2F2"/>
      </bottom>
      <diagonal/>
    </border>
    <border>
      <left style="thin">
        <color rgb="FFF2F2F2"/>
      </left>
      <right/>
      <top style="thin">
        <color rgb="FFF2F2F2"/>
      </top>
      <bottom/>
      <diagonal/>
    </border>
    <border>
      <left/>
      <right style="thin">
        <color rgb="FFF2F2F2"/>
      </right>
      <top style="thin">
        <color rgb="FFF2F2F2"/>
      </top>
      <bottom/>
      <diagonal/>
    </border>
    <border>
      <left style="thin">
        <color rgb="FFF2F2F2"/>
      </left>
      <right/>
      <top/>
      <bottom style="thin">
        <color rgb="FFF2F2F2"/>
      </bottom>
      <diagonal/>
    </border>
    <border>
      <left/>
      <right style="thin">
        <color rgb="FFF2F2F2"/>
      </right>
      <top/>
      <bottom style="thin">
        <color rgb="FFF2F2F2"/>
      </bottom>
      <diagonal/>
    </border>
    <border>
      <left style="thin">
        <color rgb="FFF2F2F2"/>
      </left>
      <right style="thin">
        <color rgb="FFF2F2F2"/>
      </right>
      <top/>
      <bottom style="thin">
        <color rgb="FFF2F2F2"/>
      </bottom>
      <diagonal/>
    </border>
    <border>
      <left style="thin">
        <color rgb="FFF2F2F2"/>
      </left>
      <right style="thin">
        <color rgb="FFF2F2F2"/>
      </right>
      <top/>
      <bottom/>
      <diagonal/>
    </border>
    <border>
      <left/>
      <right/>
      <top style="thin">
        <color rgb="FFF2F2F2"/>
      </top>
      <bottom/>
      <diagonal/>
    </border>
    <border>
      <left/>
      <right/>
      <top/>
      <bottom style="thin">
        <color rgb="FFF2F2F2"/>
      </bottom>
      <diagonal/>
    </border>
    <border>
      <left style="thin">
        <color rgb="FFF2F2F2"/>
      </left>
      <right style="thin">
        <color rgb="FFF2F2F2"/>
      </right>
      <top/>
      <bottom style="thin">
        <color theme="0"/>
      </bottom>
      <diagonal/>
    </border>
    <border>
      <left style="thin">
        <color rgb="FFF2F2F2"/>
      </left>
      <right/>
      <top/>
      <bottom/>
      <diagonal/>
    </border>
    <border>
      <left/>
      <right style="thin">
        <color rgb="FFF2F2F2"/>
      </right>
      <top/>
      <bottom/>
      <diagonal/>
    </border>
    <border>
      <left style="thin">
        <color rgb="FFF2F2F2"/>
      </left>
      <right style="thin">
        <color rgb="FFF2F2F2"/>
      </right>
      <top style="thin">
        <color rgb="FFF2F2F2"/>
      </top>
      <bottom style="thin">
        <color theme="0"/>
      </bottom>
      <diagonal/>
    </border>
  </borders>
  <cellStyleXfs count="2">
    <xf numFmtId="0" fontId="0" fillId="0" borderId="0"/>
    <xf numFmtId="0" fontId="9" fillId="0" borderId="1" applyAlignment="1">
      <alignment vertical="center"/>
    </xf>
  </cellStyleXfs>
  <cellXfs count="134">
    <xf numFmtId="0" fontId="0" fillId="0" borderId="0" pivotButton="0" quotePrefix="0" xfId="0"/>
    <xf numFmtId="0" fontId="2" fillId="0" borderId="0" pivotButton="0" quotePrefix="0" xfId="0"/>
    <xf numFmtId="0" fontId="2" fillId="0" borderId="0" applyAlignment="1" pivotButton="0" quotePrefix="0" xfId="0">
      <alignment wrapText="1"/>
    </xf>
    <xf numFmtId="0" fontId="1" fillId="3" borderId="0" applyAlignment="1" pivotButton="0" quotePrefix="0" xfId="0">
      <alignment vertical="center"/>
    </xf>
    <xf numFmtId="0" fontId="3" fillId="0" borderId="0" pivotButton="0" quotePrefix="0" xfId="0"/>
    <xf numFmtId="0" fontId="3" fillId="2" borderId="0" pivotButton="0" quotePrefix="0" xfId="0"/>
    <xf numFmtId="0" fontId="4" fillId="0" borderId="0" pivotButton="0" quotePrefix="0" xfId="0"/>
    <xf numFmtId="0" fontId="2" fillId="2" borderId="0" pivotButton="0" quotePrefix="0" xfId="0"/>
    <xf numFmtId="0" fontId="5" fillId="0" borderId="0" pivotButton="0" quotePrefix="0" xfId="0"/>
    <xf numFmtId="0" fontId="3" fillId="0" borderId="0" applyAlignment="1" pivotButton="0" quotePrefix="0" xfId="0">
      <alignment vertical="center"/>
    </xf>
    <xf numFmtId="0" fontId="1" fillId="3" borderId="0" applyAlignment="1" pivotButton="0" quotePrefix="0" xfId="0">
      <alignment horizontal="center" vertical="center"/>
    </xf>
    <xf numFmtId="0" fontId="6" fillId="0" borderId="2" pivotButton="0" quotePrefix="0" xfId="0"/>
    <xf numFmtId="0" fontId="8" fillId="0" borderId="3" applyAlignment="1" pivotButton="0" quotePrefix="0" xfId="0">
      <alignment horizontal="left"/>
    </xf>
    <xf numFmtId="0" fontId="11" fillId="0" borderId="3" applyAlignment="1" pivotButton="0" quotePrefix="0" xfId="0">
      <alignment horizontal="left"/>
    </xf>
    <xf numFmtId="0" fontId="10" fillId="6" borderId="3" applyAlignment="1" pivotButton="0" quotePrefix="0" xfId="0">
      <alignment horizontal="left"/>
    </xf>
    <xf numFmtId="0" fontId="8" fillId="0" borderId="3" applyAlignment="1" pivotButton="0" quotePrefix="0" xfId="0">
      <alignment horizontal="left" wrapText="1"/>
    </xf>
    <xf numFmtId="0" fontId="10" fillId="6" borderId="3" applyAlignment="1" pivotButton="0" quotePrefix="0" xfId="0">
      <alignment horizontal="left" wrapText="1"/>
    </xf>
    <xf numFmtId="0" fontId="13" fillId="0" borderId="3" applyAlignment="1" pivotButton="0" quotePrefix="0" xfId="0">
      <alignment horizontal="left"/>
    </xf>
    <xf numFmtId="0" fontId="8" fillId="0" borderId="3" applyAlignment="1" pivotButton="0" quotePrefix="0" xfId="0">
      <alignment horizontal="left" vertical="center" wrapText="1"/>
    </xf>
    <xf numFmtId="0" fontId="12" fillId="8" borderId="2" applyAlignment="1" pivotButton="0" quotePrefix="0" xfId="0">
      <alignment horizontal="center" vertical="center"/>
    </xf>
    <xf numFmtId="0" fontId="15" fillId="9" borderId="2" applyAlignment="1" pivotButton="0" quotePrefix="0" xfId="0">
      <alignment horizontal="center" vertical="center"/>
    </xf>
    <xf numFmtId="0" fontId="8" fillId="12" borderId="2" applyAlignment="1" pivotButton="0" quotePrefix="0" xfId="0">
      <alignment vertical="top" wrapText="1"/>
    </xf>
    <xf numFmtId="0" fontId="15" fillId="9" borderId="2" applyAlignment="1" pivotButton="0" quotePrefix="0" xfId="0">
      <alignment horizontal="center" vertical="center" wrapText="1"/>
    </xf>
    <xf numFmtId="0" fontId="14" fillId="5" borderId="2" applyAlignment="1" pivotButton="0" quotePrefix="0" xfId="0">
      <alignment horizontal="center" vertical="center" wrapText="1"/>
    </xf>
    <xf numFmtId="0" fontId="12" fillId="8" borderId="2" applyAlignment="1" pivotButton="0" quotePrefix="0" xfId="0">
      <alignment vertical="center" wrapText="1"/>
    </xf>
    <xf numFmtId="0" fontId="8" fillId="12" borderId="2" applyAlignment="1" pivotButton="0" quotePrefix="0" xfId="0">
      <alignment horizontal="left" vertical="top" wrapText="1"/>
    </xf>
    <xf numFmtId="0" fontId="2" fillId="12" borderId="2" applyAlignment="1" pivotButton="0" quotePrefix="0" xfId="0">
      <alignment vertical="top" wrapText="1"/>
    </xf>
    <xf numFmtId="0" fontId="1" fillId="8" borderId="2" applyAlignment="1" pivotButton="0" quotePrefix="0" xfId="0">
      <alignment vertical="center"/>
    </xf>
    <xf numFmtId="0" fontId="12" fillId="9" borderId="2" applyAlignment="1" pivotButton="0" quotePrefix="0" xfId="0">
      <alignment horizontal="center" vertical="center" wrapText="1"/>
    </xf>
    <xf numFmtId="0" fontId="12" fillId="9" borderId="2" applyAlignment="1" pivotButton="0" quotePrefix="0" xfId="0">
      <alignment horizontal="center" vertical="center"/>
    </xf>
    <xf numFmtId="0" fontId="0" fillId="0" borderId="2" pivotButton="0" quotePrefix="0" xfId="0"/>
    <xf numFmtId="0" fontId="14" fillId="3" borderId="2" applyAlignment="1" pivotButton="0" quotePrefix="0" xfId="0">
      <alignment horizontal="center" vertical="center"/>
    </xf>
    <xf numFmtId="0" fontId="2" fillId="4" borderId="2" applyAlignment="1" pivotButton="0" quotePrefix="0" xfId="0">
      <alignment vertical="center" wrapText="1"/>
    </xf>
    <xf numFmtId="0" fontId="2" fillId="0" borderId="2" applyAlignment="1" pivotButton="0" quotePrefix="0" xfId="0">
      <alignment vertical="center"/>
    </xf>
    <xf numFmtId="0" fontId="2" fillId="8" borderId="2" applyAlignment="1" pivotButton="0" quotePrefix="0" xfId="0">
      <alignment vertical="center"/>
    </xf>
    <xf numFmtId="0" fontId="1" fillId="3" borderId="2" applyAlignment="1" pivotButton="0" quotePrefix="0" xfId="0">
      <alignment horizontal="center" vertical="center" wrapText="1"/>
    </xf>
    <xf numFmtId="0" fontId="8" fillId="0" borderId="2" applyAlignment="1" pivotButton="0" quotePrefix="0" xfId="0">
      <alignment vertical="center" wrapText="1"/>
    </xf>
    <xf numFmtId="0" fontId="1" fillId="8" borderId="2" applyAlignment="1" pivotButton="0" quotePrefix="0" xfId="0">
      <alignment vertical="top"/>
    </xf>
    <xf numFmtId="0" fontId="6" fillId="0" borderId="2" applyAlignment="1" pivotButton="0" quotePrefix="0" xfId="0">
      <alignment vertical="top"/>
    </xf>
    <xf numFmtId="0" fontId="6" fillId="0" borderId="2" applyAlignment="1" pivotButton="0" quotePrefix="0" xfId="0">
      <alignment horizontal="left" vertical="top"/>
    </xf>
    <xf numFmtId="0" fontId="6" fillId="8" borderId="2" applyAlignment="1" pivotButton="0" quotePrefix="0" xfId="0">
      <alignment horizontal="left" vertical="top"/>
    </xf>
    <xf numFmtId="0" fontId="7" fillId="8" borderId="2" applyAlignment="1" pivotButton="0" quotePrefix="0" xfId="0">
      <alignment horizontal="left" vertical="top"/>
    </xf>
    <xf numFmtId="14" fontId="6" fillId="0" borderId="2" applyAlignment="1" pivotButton="0" quotePrefix="0" xfId="0">
      <alignment horizontal="left" vertical="top"/>
    </xf>
    <xf numFmtId="0" fontId="19" fillId="13" borderId="2" applyAlignment="1" pivotButton="0" quotePrefix="0" xfId="0">
      <alignment horizontal="left" vertical="top" wrapText="1"/>
    </xf>
    <xf numFmtId="0" fontId="19" fillId="0" borderId="2" applyAlignment="1" pivotButton="0" quotePrefix="0" xfId="0">
      <alignment horizontal="left" vertical="top"/>
    </xf>
    <xf numFmtId="0" fontId="1" fillId="8" borderId="2" applyAlignment="1" pivotButton="0" quotePrefix="0" xfId="0">
      <alignment horizontal="left" vertical="top"/>
    </xf>
    <xf numFmtId="0" fontId="1" fillId="0" borderId="2" applyAlignment="1" pivotButton="0" quotePrefix="0" xfId="0">
      <alignment horizontal="left" vertical="top"/>
    </xf>
    <xf numFmtId="0" fontId="8" fillId="0" borderId="2" applyAlignment="1" pivotButton="0" quotePrefix="0" xfId="0">
      <alignment horizontal="left" vertical="top"/>
    </xf>
    <xf numFmtId="0" fontId="7" fillId="8" borderId="2" applyAlignment="1" pivotButton="0" quotePrefix="0" xfId="0">
      <alignment horizontal="left" vertical="top" wrapText="1"/>
    </xf>
    <xf numFmtId="164" fontId="7" fillId="8" borderId="2" applyAlignment="1" pivotButton="0" quotePrefix="0" xfId="0">
      <alignment horizontal="left" vertical="top"/>
    </xf>
    <xf numFmtId="165" fontId="6" fillId="0" borderId="2" applyAlignment="1" pivotButton="0" quotePrefix="0" xfId="0">
      <alignment horizontal="left" vertical="top"/>
    </xf>
    <xf numFmtId="165" fontId="8" fillId="0" borderId="2" applyAlignment="1" pivotButton="0" quotePrefix="0" xfId="0">
      <alignment horizontal="left" vertical="top"/>
    </xf>
    <xf numFmtId="0" fontId="16" fillId="7" borderId="2" applyAlignment="1" pivotButton="0" quotePrefix="0" xfId="0">
      <alignment horizontal="left" vertical="top"/>
    </xf>
    <xf numFmtId="0" fontId="17" fillId="7" borderId="2" applyAlignment="1" pivotButton="0" quotePrefix="0" xfId="0">
      <alignment horizontal="left" vertical="top"/>
    </xf>
    <xf numFmtId="0" fontId="2" fillId="8" borderId="2" applyAlignment="1" pivotButton="0" quotePrefix="0" xfId="0">
      <alignment horizontal="left" vertical="top"/>
    </xf>
    <xf numFmtId="0" fontId="2" fillId="0" borderId="2" applyAlignment="1" pivotButton="0" quotePrefix="0" xfId="0">
      <alignment horizontal="left" vertical="top"/>
    </xf>
    <xf numFmtId="0" fontId="18" fillId="0" borderId="2" applyAlignment="1" pivotButton="0" quotePrefix="0" xfId="0">
      <alignment horizontal="left" vertical="top"/>
    </xf>
    <xf numFmtId="0" fontId="8" fillId="0" borderId="2" applyAlignment="1" pivotButton="0" quotePrefix="0" xfId="0">
      <alignment horizontal="left" vertical="top" wrapText="1"/>
    </xf>
    <xf numFmtId="0" fontId="8" fillId="8" borderId="2" applyAlignment="1" pivotButton="0" quotePrefix="0" xfId="0">
      <alignment horizontal="left" vertical="top"/>
    </xf>
    <xf numFmtId="0" fontId="8" fillId="7" borderId="2" applyAlignment="1" pivotButton="0" quotePrefix="0" xfId="0">
      <alignment horizontal="left" vertical="top"/>
    </xf>
    <xf numFmtId="0" fontId="1" fillId="3" borderId="2" applyAlignment="1" pivotButton="0" quotePrefix="0" xfId="0">
      <alignment horizontal="center" vertical="center"/>
    </xf>
    <xf numFmtId="0" fontId="1" fillId="8" borderId="2" applyAlignment="1" pivotButton="0" quotePrefix="0" xfId="0">
      <alignment vertical="center" wrapText="1"/>
    </xf>
    <xf numFmtId="0" fontId="2" fillId="8" borderId="2" applyAlignment="1" pivotButton="0" quotePrefix="0" xfId="0">
      <alignment horizontal="left" vertical="top" wrapText="1"/>
    </xf>
    <xf numFmtId="0" fontId="2" fillId="10" borderId="2" applyAlignment="1" pivotButton="0" quotePrefix="0" xfId="0">
      <alignment vertical="top" wrapText="1"/>
    </xf>
    <xf numFmtId="0" fontId="2" fillId="10" borderId="2" applyAlignment="1" pivotButton="0" quotePrefix="0" xfId="0">
      <alignment horizontal="left" vertical="top" wrapText="1"/>
    </xf>
    <xf numFmtId="0" fontId="2" fillId="12" borderId="2" applyAlignment="1" pivotButton="0" quotePrefix="0" xfId="0">
      <alignment horizontal="left" vertical="top" wrapText="1"/>
    </xf>
    <xf numFmtId="14" fontId="2" fillId="0" borderId="2" applyAlignment="1" pivotButton="0" quotePrefix="0" xfId="0">
      <alignment horizontal="left" vertical="top"/>
    </xf>
    <xf numFmtId="0" fontId="2" fillId="0" borderId="2" pivotButton="0" quotePrefix="0" xfId="0"/>
    <xf numFmtId="14" fontId="1" fillId="3" borderId="2" applyAlignment="1" pivotButton="0" quotePrefix="0" xfId="0">
      <alignment horizontal="center" vertical="center" wrapText="1"/>
    </xf>
    <xf numFmtId="0" fontId="2" fillId="8" borderId="2" applyAlignment="1" pivotButton="0" quotePrefix="0" xfId="0">
      <alignment vertical="top" wrapText="1"/>
    </xf>
    <xf numFmtId="0" fontId="2" fillId="11" borderId="2" applyAlignment="1" pivotButton="0" quotePrefix="0" xfId="0">
      <alignment vertical="top" wrapText="1"/>
    </xf>
    <xf numFmtId="0" fontId="1" fillId="0" borderId="2" applyAlignment="1" pivotButton="0" quotePrefix="0" xfId="0">
      <alignment vertical="center" wrapText="1"/>
    </xf>
    <xf numFmtId="0" fontId="2" fillId="7" borderId="2" applyAlignment="1" pivotButton="0" quotePrefix="0" xfId="0">
      <alignment horizontal="left" vertical="top"/>
    </xf>
    <xf numFmtId="0" fontId="1" fillId="8" borderId="2" applyAlignment="1" pivotButton="0" quotePrefix="0" xfId="0">
      <alignment horizontal="left" vertical="top" wrapText="1"/>
    </xf>
    <xf numFmtId="0" fontId="2" fillId="0" borderId="2" applyAlignment="1" pivotButton="0" quotePrefix="0" xfId="0">
      <alignment vertical="center" wrapText="1"/>
    </xf>
    <xf numFmtId="0" fontId="2" fillId="0" borderId="2" applyAlignment="1" pivotButton="0" quotePrefix="0" xfId="0">
      <alignment wrapText="1"/>
    </xf>
    <xf numFmtId="0" fontId="1" fillId="3" borderId="4" applyAlignment="1" pivotButton="0" quotePrefix="0" xfId="0">
      <alignment horizontal="center" vertical="center"/>
    </xf>
    <xf numFmtId="165" fontId="2" fillId="0" borderId="2" applyAlignment="1" pivotButton="0" quotePrefix="0" xfId="0">
      <alignment horizontal="left" vertical="top"/>
    </xf>
    <xf numFmtId="0" fontId="2" fillId="8" borderId="2" applyAlignment="1" pivotButton="0" quotePrefix="0" xfId="0">
      <alignment vertical="center" wrapText="1"/>
    </xf>
    <xf numFmtId="0" fontId="2" fillId="8" borderId="2" applyAlignment="1" pivotButton="0" quotePrefix="0" xfId="0">
      <alignment horizontal="center" vertical="center"/>
    </xf>
    <xf numFmtId="0" fontId="2" fillId="8" borderId="2" applyAlignment="1" pivotButton="0" quotePrefix="0" xfId="0">
      <alignment vertical="top"/>
    </xf>
    <xf numFmtId="0" fontId="1" fillId="7" borderId="2" applyAlignment="1" pivotButton="0" quotePrefix="0" xfId="0">
      <alignment vertical="center"/>
    </xf>
    <xf numFmtId="0" fontId="2" fillId="7" borderId="2" applyAlignment="1" pivotButton="0" quotePrefix="0" xfId="0">
      <alignment wrapText="1"/>
    </xf>
    <xf numFmtId="0" fontId="2" fillId="0" borderId="2" applyAlignment="1" pivotButton="0" quotePrefix="0" xfId="0">
      <alignment vertical="top" wrapText="1"/>
    </xf>
    <xf numFmtId="0" fontId="20" fillId="3" borderId="2" applyAlignment="1" pivotButton="0" quotePrefix="0" xfId="0">
      <alignment horizontal="center" vertical="center"/>
    </xf>
    <xf numFmtId="0" fontId="21" fillId="12" borderId="2" applyAlignment="1" pivotButton="0" quotePrefix="0" xfId="0">
      <alignment vertical="top" wrapText="1"/>
    </xf>
    <xf numFmtId="164" fontId="1" fillId="8" borderId="2" applyAlignment="1" pivotButton="0" quotePrefix="0" xfId="0">
      <alignment horizontal="left" vertical="top"/>
    </xf>
    <xf numFmtId="0" fontId="2" fillId="12" borderId="7" applyAlignment="1" pivotButton="0" quotePrefix="0" xfId="0">
      <alignment vertical="top" wrapText="1"/>
    </xf>
    <xf numFmtId="0" fontId="1" fillId="3" borderId="13" applyAlignment="1" pivotButton="0" quotePrefix="0" xfId="0">
      <alignment horizontal="center" vertical="center" wrapText="1"/>
    </xf>
    <xf numFmtId="0" fontId="1" fillId="3" borderId="2" applyAlignment="1" pivotButton="0" quotePrefix="0" xfId="0">
      <alignment horizontal="center" vertical="center"/>
    </xf>
    <xf numFmtId="0" fontId="1" fillId="3" borderId="2" applyAlignment="1" pivotButton="0" quotePrefix="0" xfId="0">
      <alignment horizontal="center" vertical="center" wrapText="1"/>
    </xf>
    <xf numFmtId="0" fontId="1" fillId="3" borderId="8" applyAlignment="1" pivotButton="0" quotePrefix="0" xfId="0">
      <alignment horizontal="center" vertical="center" wrapText="1"/>
    </xf>
    <xf numFmtId="0" fontId="1" fillId="3" borderId="14" applyAlignment="1" pivotButton="0" quotePrefix="0" xfId="0">
      <alignment horizontal="center" vertical="center" wrapText="1"/>
    </xf>
    <xf numFmtId="0" fontId="1" fillId="3" borderId="9" applyAlignment="1" pivotButton="0" quotePrefix="0" xfId="0">
      <alignment horizontal="center" vertical="center" wrapText="1"/>
    </xf>
    <xf numFmtId="0" fontId="1" fillId="3" borderId="10" applyAlignment="1" pivotButton="0" quotePrefix="0" xfId="0">
      <alignment horizontal="center" vertical="center" wrapText="1"/>
    </xf>
    <xf numFmtId="0" fontId="1" fillId="3" borderId="15" applyAlignment="1" pivotButton="0" quotePrefix="0" xfId="0">
      <alignment horizontal="center" vertical="center" wrapText="1"/>
    </xf>
    <xf numFmtId="0" fontId="1" fillId="3" borderId="11" applyAlignment="1" pivotButton="0" quotePrefix="0" xfId="0">
      <alignment horizontal="center" vertical="center" wrapText="1"/>
    </xf>
    <xf numFmtId="0" fontId="1" fillId="3" borderId="4" applyAlignment="1" pivotButton="0" quotePrefix="0" xfId="0">
      <alignment horizontal="center" vertical="center" wrapText="1"/>
    </xf>
    <xf numFmtId="0" fontId="1" fillId="3" borderId="13" applyAlignment="1" pivotButton="0" quotePrefix="0" xfId="0">
      <alignment horizontal="center" vertical="center" wrapText="1"/>
    </xf>
    <xf numFmtId="0" fontId="1" fillId="3" borderId="12" applyAlignment="1" pivotButton="0" quotePrefix="0" xfId="0">
      <alignment horizontal="center" vertical="center" wrapText="1"/>
    </xf>
    <xf numFmtId="0" fontId="1" fillId="3" borderId="4" applyAlignment="1" pivotButton="0" quotePrefix="0" xfId="0">
      <alignment horizontal="center" vertical="center"/>
    </xf>
    <xf numFmtId="0" fontId="1" fillId="3" borderId="13" applyAlignment="1" pivotButton="0" quotePrefix="0" xfId="0">
      <alignment horizontal="center" vertical="center"/>
    </xf>
    <xf numFmtId="0" fontId="1" fillId="3" borderId="12" applyAlignment="1" pivotButton="0" quotePrefix="0" xfId="0">
      <alignment horizontal="center" vertical="center"/>
    </xf>
    <xf numFmtId="0" fontId="14" fillId="5" borderId="2" applyAlignment="1" pivotButton="0" quotePrefix="0" xfId="0">
      <alignment horizontal="center" vertical="center"/>
    </xf>
    <xf numFmtId="0" fontId="1" fillId="3" borderId="5" applyAlignment="1" pivotButton="0" quotePrefix="0" xfId="0">
      <alignment horizontal="center" vertical="center"/>
    </xf>
    <xf numFmtId="0" fontId="1" fillId="3" borderId="7" applyAlignment="1" pivotButton="0" quotePrefix="0" xfId="0">
      <alignment horizontal="center" vertical="center"/>
    </xf>
    <xf numFmtId="0" fontId="1" fillId="3" borderId="6" applyAlignment="1" pivotButton="0" quotePrefix="0" xfId="0">
      <alignment horizontal="center" vertical="center"/>
    </xf>
    <xf numFmtId="0" fontId="2" fillId="0" borderId="2" applyAlignment="1" pivotButton="0" quotePrefix="0" xfId="0">
      <alignment horizontal="left" vertical="center" wrapText="1"/>
    </xf>
    <xf numFmtId="0" fontId="8" fillId="0" borderId="2" applyAlignment="1" pivotButton="0" quotePrefix="0" xfId="0">
      <alignment horizontal="left" vertical="center" wrapText="1"/>
    </xf>
    <xf numFmtId="165" fontId="1" fillId="3" borderId="5" applyAlignment="1" pivotButton="0" quotePrefix="0" xfId="0">
      <alignment horizontal="center" vertical="center" wrapText="1"/>
    </xf>
    <xf numFmtId="165" fontId="1" fillId="3" borderId="7" applyAlignment="1" pivotButton="0" quotePrefix="0" xfId="0">
      <alignment horizontal="center" vertical="center" wrapText="1"/>
    </xf>
    <xf numFmtId="165" fontId="1" fillId="3" borderId="6" applyAlignment="1" pivotButton="0" quotePrefix="0" xfId="0">
      <alignment horizontal="center" vertical="center" wrapText="1"/>
    </xf>
    <xf numFmtId="0" fontId="14" fillId="3" borderId="2" applyAlignment="1" pivotButton="0" quotePrefix="0" xfId="0">
      <alignment horizontal="center" vertical="center"/>
    </xf>
    <xf numFmtId="0" fontId="2" fillId="7" borderId="2" applyAlignment="1" pivotButton="0" quotePrefix="0" xfId="0">
      <alignment horizontal="left" vertical="center" wrapText="1"/>
    </xf>
    <xf numFmtId="0" fontId="1" fillId="3" borderId="5"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6" applyAlignment="1" pivotButton="0" quotePrefix="0" xfId="0">
      <alignment horizontal="center" vertical="center" wrapText="1"/>
    </xf>
    <xf numFmtId="0" fontId="1" fillId="0" borderId="2" applyAlignment="1" pivotButton="0" quotePrefix="0" xfId="0">
      <alignment horizontal="center" vertical="center"/>
    </xf>
    <xf numFmtId="0" fontId="2" fillId="0" borderId="2" applyAlignment="1" pivotButton="0" quotePrefix="0" xfId="0">
      <alignment horizontal="center" vertical="center"/>
    </xf>
    <xf numFmtId="0" fontId="14" fillId="3" borderId="5" applyAlignment="1" pivotButton="0" quotePrefix="0" xfId="0">
      <alignment horizontal="center" vertical="center" wrapText="1"/>
    </xf>
    <xf numFmtId="0" fontId="14" fillId="3" borderId="7" applyAlignment="1" pivotButton="0" quotePrefix="0" xfId="0">
      <alignment horizontal="center" vertical="center" wrapText="1"/>
    </xf>
    <xf numFmtId="0" fontId="1" fillId="3" borderId="16" applyAlignment="1" pivotButton="0" quotePrefix="0" xfId="0">
      <alignment horizontal="center" vertical="center" wrapText="1"/>
    </xf>
    <xf numFmtId="0" fontId="0" fillId="0" borderId="14" pivotButton="0" quotePrefix="0" xfId="0"/>
    <xf numFmtId="0" fontId="0" fillId="0" borderId="9" pivotButton="0" quotePrefix="0" xfId="0"/>
    <xf numFmtId="0" fontId="0" fillId="0" borderId="7" pivotButton="0" quotePrefix="0" xfId="0"/>
    <xf numFmtId="0" fontId="0" fillId="0" borderId="6" pivotButton="0" quotePrefix="0" xfId="0"/>
    <xf numFmtId="0" fontId="0" fillId="0" borderId="10"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13" pivotButton="0" quotePrefix="0" xfId="0"/>
    <xf numFmtId="165" fontId="1" fillId="3" borderId="2" applyAlignment="1" pivotButton="0" quotePrefix="0" xfId="0">
      <alignment horizontal="center" vertical="center" wrapText="1"/>
    </xf>
    <xf numFmtId="0" fontId="1" fillId="3" borderId="19" applyAlignment="1" pivotButton="0" quotePrefix="0" xfId="0">
      <alignment horizontal="center" vertical="center" wrapText="1"/>
    </xf>
    <xf numFmtId="0" fontId="0" fillId="0" borderId="16" pivotButton="0" quotePrefix="0" xfId="0"/>
  </cellXfs>
  <cellStyles count="2">
    <cellStyle name="Normal" xfId="0" builtinId="0"/>
    <cellStyle name="Adform 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A46"/>
  <sheetViews>
    <sheetView tabSelected="0" zoomScaleNormal="100" workbookViewId="0">
      <selection activeCell="A3" sqref="A3"/>
    </sheetView>
  </sheetViews>
  <sheetFormatPr baseColWidth="8" defaultColWidth="9" defaultRowHeight="12.75"/>
  <cols>
    <col width="109.625" customWidth="1" style="12" min="1" max="1"/>
    <col width="9" customWidth="1" style="12" min="2" max="16384"/>
  </cols>
  <sheetData>
    <row r="1" ht="84" customHeight="1"/>
    <row r="2" ht="15.75" customHeight="1">
      <c r="A2" s="13" t="inlineStr">
        <is>
          <t xml:space="preserve">Please, read these instructions before editing the excel file. </t>
        </is>
      </c>
    </row>
    <row r="3" ht="15.75" customHeight="1">
      <c r="A3" s="17" t="inlineStr">
        <is>
          <t>Version 6</t>
        </is>
      </c>
    </row>
    <row r="4" ht="15.75" customHeight="1">
      <c r="A4" s="14" t="inlineStr">
        <is>
          <t>General rules</t>
        </is>
      </c>
    </row>
    <row r="5" ht="15.75" customHeight="1">
      <c r="A5" s="12" t="inlineStr">
        <is>
          <t>1. Max file size: 15 MB</t>
        </is>
      </c>
    </row>
    <row r="6" ht="25.5" customHeight="1">
      <c r="A6" s="15" t="inlineStr">
        <is>
          <t>2. Don’t change the Excel structure (columns, rows, sheets). You can hide some of sheets and columns, but don’t delete them; otherwise, the import will fail.</t>
        </is>
      </c>
    </row>
    <row r="7" ht="15.75" customHeight="1">
      <c r="A7" s="18" t="inlineStr">
        <is>
          <t>3. Make sure all the requried columns are filled in, and schedules are aligned between line items, orders, and campaigns.</t>
        </is>
      </c>
    </row>
    <row r="8" ht="15.75" customHeight="1">
      <c r="A8" s="18" t="inlineStr">
        <is>
          <t>4. In some settings, if you leave the cells empty, the default values will be applied.</t>
        </is>
      </c>
    </row>
    <row r="9" ht="25.5" customHeight="1">
      <c r="A9" s="18" t="inlineStr">
        <is>
          <t xml:space="preserve">5. If you delete the optional settings, they will be deleted in the platform as well after the import. If don’t want to make any changes, leave the values as they are. </t>
        </is>
      </c>
    </row>
    <row r="10" ht="15" customHeight="1">
      <c r="A10" s="15" t="inlineStr">
        <is>
          <t>6. In most settings where a single value must be added, you can select it from the pre-formulated dropdown list.</t>
        </is>
      </c>
    </row>
    <row r="11" ht="51" customHeight="1">
      <c r="A11" s="15" t="inlineStr">
        <is>
          <t xml:space="preserve">7. Some complex settings like URL append rules, Custom schedule, Budget flights, Buying strategy, Frequency capping, Campaign labels, Inventory, Targeting, and Banners, have separate setup sheets. You must prepare the setup there, and then use the unique names to link them with the right setting in the Campaigns, Orders, and Programmatic line items sheets. Follow the instructions in each sheet for guidance on how to do the indvidual setups. </t>
        </is>
      </c>
    </row>
    <row r="12" ht="40.5" customHeight="1">
      <c r="A12" s="15" t="inlineStr">
        <is>
          <t>8. Unique name is unique value used to link Campaigns, Orders, and Programmatic line items sheets with complex setups. There are no specific rules on how to name the unique names. Note that after the export, the platform will autogenerate unique name, which can differ from the ones you created.</t>
        </is>
      </c>
    </row>
    <row r="13" ht="25.5" customHeight="1">
      <c r="A13" s="15" t="inlineStr">
        <is>
          <t>9. Download the reference file from the platform, to copy such information as the names and IDs of inventory sources, deals, domains, apps, cities. Follow the instructions in each sheet to see where the reference file can be used.</t>
        </is>
      </c>
    </row>
    <row r="14" ht="15.75" customHeight="1">
      <c r="A14" s="16" t="inlineStr">
        <is>
          <t>How to create/edit campaigns</t>
        </is>
      </c>
    </row>
    <row r="15" ht="15.75" customHeight="1">
      <c r="A15" s="15" t="inlineStr">
        <is>
          <t>1. ID: Leave empty when creating new campaigns.</t>
        </is>
      </c>
    </row>
    <row r="16" ht="15.75" customHeight="1">
      <c r="A16" s="15" t="inlineStr">
        <is>
          <t>2. Name (required): Must be unique, can contain up to 256 characters, can't contain following symbols: &lt; &gt; * ' " ? | ; \</t>
        </is>
      </c>
    </row>
    <row r="17" ht="15.75" customHeight="1">
      <c r="A17" s="12" t="inlineStr">
        <is>
          <t xml:space="preserve">3. Programmatic budget type (required): Must be selected for a successful import. </t>
        </is>
      </c>
    </row>
    <row r="18" ht="25.5" customHeight="1">
      <c r="A18" s="15" t="inlineStr">
        <is>
          <t>4. For the settings where a single value must be added, for example, Type, Currency, On/Off, you can choose from pre-formulatted dropdown list or just type in the value.</t>
        </is>
      </c>
    </row>
    <row r="19" ht="15.75" customHeight="1">
      <c r="A19" s="15" t="inlineStr">
        <is>
          <t>5. Where it is important to activate some settings by clicking On/Off - option from drop-down list can be used as well.</t>
        </is>
      </c>
    </row>
    <row r="20" ht="25.5" customHeight="1">
      <c r="A20" s="15" t="inlineStr">
        <is>
          <t>6. Brand safety: The setting must have the value ‘On’ before selecting the Brand Safety segments. You must add at least one segment. Segment IDs can be copied from the reference file (every segment must have an ID). Separate the IDs with a semicolon.</t>
        </is>
      </c>
    </row>
    <row r="21" ht="27.75" customHeight="1">
      <c r="A21" s="15" t="inlineStr">
        <is>
          <t>7. Frequency capping/ URL append rules/ Campaign labels: After preparing the setup in the separate sheets, copy and paste the unqiue name in the corresponding columns.</t>
        </is>
      </c>
    </row>
    <row r="22" ht="15.75" customHeight="1">
      <c r="A22" s="16" t="inlineStr">
        <is>
          <t>How to create/edit orders</t>
        </is>
      </c>
    </row>
    <row r="23" ht="15.75" customHeight="1">
      <c r="A23" s="15" t="inlineStr">
        <is>
          <t xml:space="preserve">1. ID: Leave empty when creating new orders. </t>
        </is>
      </c>
    </row>
    <row r="24" ht="25.5" customHeight="1">
      <c r="A24" s="15" t="inlineStr">
        <is>
          <t xml:space="preserve">2. Belongs to existing campaign (required when creating/editing order under existing campaign): Type in or copy and paste the Campaign ID from the reference file. </t>
        </is>
      </c>
    </row>
    <row r="25" ht="25.5" customHeight="1">
      <c r="A25" s="15" t="inlineStr">
        <is>
          <t>3. Belongs to new campaign (required when creating/editing order under new campaign): Enter the campaign name. Make sure it’s the same as in the Campaigns sheet.</t>
        </is>
      </c>
    </row>
    <row r="26" ht="15.75" customHeight="1">
      <c r="A26" s="15" t="inlineStr">
        <is>
          <t>4. Name (required): Must be unique, can contain up to 256 characters.</t>
        </is>
      </c>
    </row>
    <row r="27" ht="15.75" customHeight="1">
      <c r="A27" s="12" t="inlineStr">
        <is>
          <t xml:space="preserve">5. Programmatic budget type (required): Must be selected for a successful import. </t>
        </is>
      </c>
    </row>
    <row r="28" ht="25.5" customHeight="1">
      <c r="A28" s="15" t="inlineStr">
        <is>
          <t>6. For the settings where a single value must be added, for example, Non-Programmatic budget input mode, you can choose from pre-formulatted dropdown list or just type in the value.</t>
        </is>
      </c>
    </row>
    <row r="29" ht="25.5" customHeight="1">
      <c r="A29" s="15" t="inlineStr">
        <is>
          <t>7. Frequency capping/ Budet flights: After preparing the setup in the separate sheets, copy and paste the unique name in the corresponding columns.</t>
        </is>
      </c>
    </row>
    <row r="30" ht="15.75" customHeight="1">
      <c r="A30" s="16" t="inlineStr">
        <is>
          <t>How to create/edit programmatic line items</t>
        </is>
      </c>
    </row>
    <row r="31" ht="15.75" customHeight="1">
      <c r="A31" s="15" t="inlineStr">
        <is>
          <t xml:space="preserve">1. ID: Leave empty when creating new programmatic line items. </t>
        </is>
      </c>
    </row>
    <row r="32" ht="25.5" customHeight="1">
      <c r="A32" s="15" t="inlineStr">
        <is>
          <t xml:space="preserve">2. Belongs to existing order (required when creating/editing line item under existing order): Type in or copy and paste the Order ID from the reference file. </t>
        </is>
      </c>
    </row>
    <row r="33" ht="25.5" customHeight="1">
      <c r="A33" s="15" t="inlineStr">
        <is>
          <t>3. Belongs to new order (required when creating/editing line item under new order): Enter the order name. Make sure it’s the same as in the Orders sheet.</t>
        </is>
      </c>
    </row>
    <row r="34" ht="15.75" customHeight="1">
      <c r="A34" s="12" t="inlineStr">
        <is>
          <t>4. Name (required): Must be unique, can contain up to 256 characters.</t>
        </is>
      </c>
    </row>
    <row r="35" ht="15.75" customHeight="1">
      <c r="A35" s="12" t="inlineStr">
        <is>
          <t>5. Programmatic budget type (required): Must be selected for a successful import.</t>
        </is>
      </c>
    </row>
    <row r="36" ht="15.75" customHeight="1">
      <c r="A36" s="12" t="inlineStr">
        <is>
          <t>6. Inventory sources or Deals (required): At least one inventory source or deal must be selected per line item.</t>
        </is>
      </c>
    </row>
    <row r="37" ht="24" customHeight="1">
      <c r="A37" s="15" t="inlineStr">
        <is>
          <t>7. For the settings where a single value must be added, for example, Status, On/Off you can choose from pre-formulatted dropdown list or just type in the value.</t>
        </is>
      </c>
    </row>
    <row r="38" ht="15.75" customHeight="1">
      <c r="A38" s="15" t="inlineStr">
        <is>
          <t>8. Banner formats, Video settings: Type in one or several options and separate them with semicolon, for example, Display;Native;Video/Audio.</t>
        </is>
      </c>
    </row>
    <row r="39" ht="24" customHeight="1">
      <c r="A39" s="15" t="inlineStr">
        <is>
          <t>9. Custom schedule/Budget flights/Buying strategy/Frequency capping/Campaign labels/Inventory/Targeting/Banners: After preparing the setups in the separate sheets, copy and paste the unique names in the corresponding columns.</t>
        </is>
      </c>
    </row>
    <row r="40" ht="25.5" customHeight="1">
      <c r="A40" s="15" t="inlineStr">
        <is>
          <t>10. Contextual targeting: Add segments from up to 3 providers. If you select ‘Include’/'Exclude' options for the ‘Web’/'App' targeting, you must add the segments in next columns. You can copy and paste the segments from the reference file. Separate them with a semicolon.</t>
        </is>
      </c>
    </row>
    <row r="41" ht="15.75" customHeight="1">
      <c r="A41" s="16" t="inlineStr">
        <is>
          <t>Complex setups</t>
        </is>
      </c>
    </row>
    <row r="42" ht="49.5" customHeight="1">
      <c r="A42" s="15" t="inlineStr">
        <is>
          <t>1. URL append rules, Custom schedule, Budget flights, Buying strategy, Frequency capping, Campaign labels, Inventory, Targeting, and Banners are considered complex setups and have separate setup sheets. You must prepare the setup there, and then use the unique names to link them with the right setting in the Campaigns, Orders, and Programmatic line items sheets. Follow the instructions in each sheet for guidance on how to do the indvidual setups.</t>
        </is>
      </c>
    </row>
    <row r="43" ht="25.5" customHeight="1">
      <c r="A43" s="15" t="inlineStr">
        <is>
          <t>2. Unique name is a value used to link Campaigns, Orders, and Programmatic line items sheets with complex setups. There are no specific rules for unique names. Note that after the export, the platform will autogenerate unique names, which can differ from the ones you created.</t>
        </is>
      </c>
    </row>
    <row r="44" ht="23.25" customHeight="1">
      <c r="A44" s="15" t="inlineStr">
        <is>
          <t>3. You can reuse the setups for several items, for example, a group of budget flights or domains list can be reused for different programmatic line items.</t>
        </is>
      </c>
    </row>
    <row r="45" ht="14.25" customHeight="1">
      <c r="A45" s="15" t="inlineStr">
        <is>
          <t xml:space="preserve">4. If you don’t want to add these settings, leave the complex setup sheets empty. </t>
        </is>
      </c>
    </row>
    <row r="46">
      <c r="A46" s="15" t="inlineStr">
        <is>
          <t xml:space="preserve">5. Follow the rules in each sheet and column to make sure that the file import is successful.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C16"/>
  <sheetViews>
    <sheetView tabSelected="0" zoomScaleNormal="116" workbookViewId="0">
      <pane ySplit="3" topLeftCell="A4" activePane="bottomLeft" state="frozen"/>
      <selection pane="bottomLeft" activeCell="A5" sqref="A5"/>
    </sheetView>
  </sheetViews>
  <sheetFormatPr baseColWidth="8" defaultColWidth="11" defaultRowHeight="12.75"/>
  <cols>
    <col width="12.625" customWidth="1" style="40" min="1" max="1"/>
    <col width="14.625" customWidth="1" style="39" min="2" max="5"/>
    <col width="2.625" customWidth="1" style="41" min="6" max="6"/>
    <col width="14.625" customWidth="1" style="42" min="7" max="8"/>
    <col width="14.625" customWidth="1" style="39" min="9" max="9"/>
    <col width="2.625" customWidth="1" style="49" min="10" max="10"/>
    <col width="14.625" customWidth="1" style="39" min="11" max="11"/>
    <col width="2.625" customWidth="1" style="48" min="12" max="12"/>
    <col width="14.625" customWidth="1" style="39" min="13" max="16"/>
    <col width="2.625" customWidth="1" style="41" min="17" max="17"/>
    <col width="15.625" customWidth="1" style="39" min="18" max="18"/>
    <col width="2.625" customWidth="1" style="48" min="19" max="19"/>
    <col width="14.625" customWidth="1" style="39" min="20" max="20"/>
    <col width="19" customWidth="1" style="39" min="21" max="21"/>
    <col width="16.625" customWidth="1" style="39" min="22" max="22"/>
    <col width="2.625" customWidth="1" style="41" min="23" max="23"/>
    <col width="30.625" customWidth="1" style="39" min="24" max="24"/>
    <col width="2.625" customWidth="1" style="41" min="25" max="25"/>
    <col width="14.625" customWidth="1" style="39" min="26" max="31"/>
    <col width="2.625" customWidth="1" style="41" min="32" max="32"/>
    <col width="14.625" customWidth="1" style="39" min="33" max="36"/>
    <col width="2.625" customWidth="1" style="41" min="37" max="37"/>
    <col width="17.625" customWidth="1" style="39" min="38" max="38"/>
    <col width="2.625" customWidth="1" style="41" min="39" max="39"/>
    <col width="14.625" customWidth="1" style="39" min="40" max="40"/>
    <col width="16.625" customWidth="1" style="39" min="41" max="41"/>
    <col width="20.625" customWidth="1" style="39" min="42" max="42"/>
    <col width="2.625" customWidth="1" style="41" min="43" max="43"/>
    <col width="19.875" customWidth="1" style="55" min="44" max="44"/>
    <col width="18.625" customWidth="1" style="55" min="45" max="45"/>
    <col width="29" customWidth="1" style="55" min="46" max="46"/>
    <col width="2.625" customWidth="1" style="41" min="47" max="47"/>
    <col width="30.625" customWidth="1" style="39" min="48" max="48"/>
    <col width="25.625" customWidth="1" style="39" min="49" max="49"/>
    <col width="26.625" customWidth="1" style="39" min="50" max="50"/>
    <col width="2.625" customWidth="1" style="41" min="51" max="51"/>
    <col width="30.625" customWidth="1" style="39" min="52" max="52"/>
    <col width="2.625" customWidth="1" style="41" min="53" max="53"/>
    <col width="14.625" customWidth="1" style="39" min="54" max="55"/>
    <col width="11" customWidth="1" style="39" min="56" max="16384"/>
  </cols>
  <sheetData>
    <row r="1" ht="30" customFormat="1" customHeight="1" s="11">
      <c r="A1" s="89" t="inlineStr">
        <is>
          <t>Campaign details</t>
        </is>
      </c>
      <c r="B1" s="122" t="n"/>
      <c r="C1" s="122" t="n"/>
      <c r="D1" s="122" t="n"/>
      <c r="E1" s="123" t="n"/>
      <c r="F1" s="27" t="n"/>
      <c r="G1" s="89" t="inlineStr">
        <is>
          <t>Schedule</t>
        </is>
      </c>
      <c r="H1" s="122" t="n"/>
      <c r="I1" s="123" t="n"/>
      <c r="J1" s="27" t="n"/>
      <c r="K1" s="90" t="inlineStr">
        <is>
          <t>ID Fusion</t>
        </is>
      </c>
      <c r="L1" s="61" t="n"/>
      <c r="M1" s="89" t="inlineStr">
        <is>
          <t>Programmatic budget</t>
        </is>
      </c>
      <c r="N1" s="122" t="n"/>
      <c r="O1" s="122" t="n"/>
      <c r="P1" s="123" t="n"/>
      <c r="Q1" s="27" t="n"/>
      <c r="R1" s="90" t="inlineStr">
        <is>
          <t>Non-Programmatic budget</t>
        </is>
      </c>
      <c r="S1" s="61" t="n"/>
      <c r="T1" s="89" t="inlineStr">
        <is>
          <t>Brand Safety</t>
        </is>
      </c>
      <c r="U1" s="122" t="n"/>
      <c r="V1" s="123" t="n"/>
      <c r="W1" s="27" t="n"/>
      <c r="X1" s="90" t="inlineStr">
        <is>
          <t>Frequency capping</t>
        </is>
      </c>
      <c r="Y1" s="27" t="n"/>
      <c r="Z1" s="89" t="inlineStr">
        <is>
          <t>Conversion Attribution</t>
        </is>
      </c>
      <c r="AA1" s="124" t="n"/>
      <c r="AB1" s="124" t="n"/>
      <c r="AC1" s="124" t="n"/>
      <c r="AD1" s="124" t="n"/>
      <c r="AE1" s="125" t="n"/>
      <c r="AF1" s="27" t="n"/>
      <c r="AG1" s="89" t="inlineStr">
        <is>
          <t>Viewability</t>
        </is>
      </c>
      <c r="AH1" s="122" t="n"/>
      <c r="AI1" s="122" t="n"/>
      <c r="AJ1" s="123" t="n"/>
      <c r="AK1" s="27" t="n"/>
      <c r="AL1" s="89" t="inlineStr">
        <is>
          <t>Advertiser Legal Name</t>
        </is>
      </c>
      <c r="AM1" s="27" t="n"/>
      <c r="AN1" s="89" t="inlineStr">
        <is>
          <t>Ad Tag Type</t>
        </is>
      </c>
      <c r="AO1" s="122" t="n"/>
      <c r="AP1" s="123" t="n"/>
      <c r="AQ1" s="27" t="n"/>
      <c r="AR1" s="90" t="inlineStr">
        <is>
          <t>Third Party Ad Verification</t>
        </is>
      </c>
      <c r="AS1" s="122" t="n"/>
      <c r="AT1" s="123" t="n"/>
      <c r="AU1" s="27" t="n"/>
      <c r="AV1" s="90" t="inlineStr">
        <is>
          <t>URL Append Rules</t>
        </is>
      </c>
      <c r="AW1" s="122" t="n"/>
      <c r="AX1" s="123" t="n"/>
      <c r="AY1" s="27" t="n"/>
      <c r="AZ1" s="90" t="inlineStr">
        <is>
          <t>Campaign labels</t>
        </is>
      </c>
      <c r="BA1" s="27" t="n"/>
      <c r="BB1" s="89" t="inlineStr">
        <is>
          <t>Billing</t>
        </is>
      </c>
      <c r="BC1" s="123" t="n"/>
    </row>
    <row r="2" ht="30" customFormat="1" customHeight="1" s="11">
      <c r="A2" s="126" t="n"/>
      <c r="B2" s="127" t="n"/>
      <c r="C2" s="127" t="n"/>
      <c r="D2" s="127" t="n"/>
      <c r="E2" s="128" t="n"/>
      <c r="F2" s="27" t="n"/>
      <c r="G2" s="126" t="n"/>
      <c r="H2" s="127" t="n"/>
      <c r="I2" s="128" t="n"/>
      <c r="J2" s="27" t="n"/>
      <c r="K2" s="129" t="n"/>
      <c r="L2" s="61" t="n"/>
      <c r="M2" s="126" t="n"/>
      <c r="N2" s="127" t="n"/>
      <c r="O2" s="127" t="n"/>
      <c r="P2" s="128" t="n"/>
      <c r="Q2" s="27" t="n"/>
      <c r="R2" s="130" t="n"/>
      <c r="S2" s="61" t="n"/>
      <c r="T2" s="126" t="n"/>
      <c r="U2" s="127" t="n"/>
      <c r="V2" s="128" t="n"/>
      <c r="W2" s="27" t="n"/>
      <c r="X2" s="130" t="n"/>
      <c r="Y2" s="27" t="n"/>
      <c r="Z2" s="89" t="inlineStr">
        <is>
          <t>Post impression attribution</t>
        </is>
      </c>
      <c r="AA2" s="125" t="n"/>
      <c r="AB2" s="89" t="inlineStr">
        <is>
          <t>Post click attribution</t>
        </is>
      </c>
      <c r="AC2" s="125" t="n"/>
      <c r="AD2" s="90" t="inlineStr">
        <is>
          <t>Recent post impression attribution</t>
        </is>
      </c>
      <c r="AE2" s="90" t="inlineStr">
        <is>
          <t>Recent post-click attribution</t>
        </is>
      </c>
      <c r="AF2" s="27" t="n"/>
      <c r="AG2" s="126" t="n"/>
      <c r="AH2" s="127" t="n"/>
      <c r="AI2" s="127" t="n"/>
      <c r="AJ2" s="128" t="n"/>
      <c r="AK2" s="27" t="n"/>
      <c r="AL2" s="130" t="n"/>
      <c r="AM2" s="27" t="n"/>
      <c r="AN2" s="126" t="n"/>
      <c r="AO2" s="127" t="n"/>
      <c r="AP2" s="128" t="n"/>
      <c r="AQ2" s="27" t="n"/>
      <c r="AR2" s="126" t="n"/>
      <c r="AS2" s="127" t="n"/>
      <c r="AT2" s="128" t="n"/>
      <c r="AU2" s="27" t="n"/>
      <c r="AV2" s="126" t="n"/>
      <c r="AW2" s="127" t="n"/>
      <c r="AX2" s="128" t="n"/>
      <c r="AY2" s="27" t="n"/>
      <c r="AZ2" s="130" t="n"/>
      <c r="BA2" s="27" t="n"/>
      <c r="BB2" s="126" t="n"/>
      <c r="BC2" s="128" t="n"/>
    </row>
    <row r="3" ht="30" customFormat="1" customHeight="1" s="11">
      <c r="A3" s="19" t="inlineStr">
        <is>
          <t>ID</t>
        </is>
      </c>
      <c r="B3" s="20" t="inlineStr">
        <is>
          <t>*Name</t>
        </is>
      </c>
      <c r="C3" s="89" t="inlineStr">
        <is>
          <t>Type</t>
        </is>
      </c>
      <c r="D3" s="89" t="inlineStr">
        <is>
          <t>Currency</t>
        </is>
      </c>
      <c r="E3" s="89" t="inlineStr">
        <is>
          <t>Comments</t>
        </is>
      </c>
      <c r="F3" s="27" t="n"/>
      <c r="G3" s="89" t="inlineStr">
        <is>
          <t>Start date</t>
        </is>
      </c>
      <c r="H3" s="89" t="inlineStr">
        <is>
          <t>End date</t>
        </is>
      </c>
      <c r="I3" s="89" t="inlineStr">
        <is>
          <t>Time zone</t>
        </is>
      </c>
      <c r="J3" s="27" t="n"/>
      <c r="K3" s="89" t="inlineStr">
        <is>
          <t>On/Off</t>
        </is>
      </c>
      <c r="L3" s="61" t="n"/>
      <c r="M3" s="20" t="inlineStr">
        <is>
          <t>*Type</t>
        </is>
      </c>
      <c r="N3" s="89" t="inlineStr">
        <is>
          <t>Amount</t>
        </is>
      </c>
      <c r="O3" s="89" t="inlineStr">
        <is>
          <t>Goal</t>
        </is>
      </c>
      <c r="P3" s="89" t="inlineStr">
        <is>
          <t>Spend</t>
        </is>
      </c>
      <c r="Q3" s="27" t="n"/>
      <c r="R3" s="129" t="n"/>
      <c r="S3" s="61" t="n"/>
      <c r="T3" s="89" t="inlineStr">
        <is>
          <t>On/Off</t>
        </is>
      </c>
      <c r="U3" s="89" t="inlineStr">
        <is>
          <t>Segments</t>
        </is>
      </c>
      <c r="V3" s="90" t="inlineStr">
        <is>
          <t>Avoid uncategorized pages</t>
        </is>
      </c>
      <c r="W3" s="27" t="n"/>
      <c r="X3" s="129" t="n"/>
      <c r="Y3" s="27" t="n"/>
      <c r="Z3" s="90" t="inlineStr">
        <is>
          <t>Per days/Per Hours</t>
        </is>
      </c>
      <c r="AA3" s="89" t="inlineStr">
        <is>
          <t>Number</t>
        </is>
      </c>
      <c r="AB3" s="90" t="inlineStr">
        <is>
          <t>Per days/Per Hours</t>
        </is>
      </c>
      <c r="AC3" s="89" t="inlineStr">
        <is>
          <t>Number</t>
        </is>
      </c>
      <c r="AD3" s="129" t="n"/>
      <c r="AE3" s="129" t="n"/>
      <c r="AF3" s="27" t="n"/>
      <c r="AG3" s="90" t="inlineStr">
        <is>
          <t>Custom viewability time #1</t>
        </is>
      </c>
      <c r="AH3" s="90" t="inlineStr">
        <is>
          <t>Custom viewability area #1</t>
        </is>
      </c>
      <c r="AI3" s="90" t="inlineStr">
        <is>
          <t>Custom viewability time #2</t>
        </is>
      </c>
      <c r="AJ3" s="90" t="inlineStr">
        <is>
          <t>Custom viewability area #2</t>
        </is>
      </c>
      <c r="AK3" s="27" t="n"/>
      <c r="AL3" s="129" t="n"/>
      <c r="AM3" s="27" t="n"/>
      <c r="AN3" s="89" t="inlineStr">
        <is>
          <t>Tag Type</t>
        </is>
      </c>
      <c r="AO3" s="90" t="inlineStr">
        <is>
          <t>Conversion attribution</t>
        </is>
      </c>
      <c r="AP3" s="90" t="inlineStr">
        <is>
          <t>Standard attribution rank/Low attribution rank</t>
        </is>
      </c>
      <c r="AQ3" s="27" t="n"/>
      <c r="AR3" s="90" t="inlineStr">
        <is>
          <t>Partner</t>
        </is>
      </c>
      <c r="AS3" s="90" t="inlineStr">
        <is>
          <t>Partner's Campaign ID</t>
        </is>
      </c>
      <c r="AT3" s="90" t="inlineStr">
        <is>
          <t>Automated Tag Wrapping status</t>
        </is>
      </c>
      <c r="AU3" s="27" t="n"/>
      <c r="AV3" s="112" t="inlineStr">
        <is>
          <t>Add rule</t>
        </is>
      </c>
      <c r="AW3" s="89" t="inlineStr">
        <is>
          <t>Tags to overwrite</t>
        </is>
      </c>
      <c r="AX3" s="90" t="inlineStr">
        <is>
          <t>Overwrite tags</t>
        </is>
      </c>
      <c r="AY3" s="27" t="n"/>
      <c r="AZ3" s="129" t="n"/>
      <c r="BA3" s="27" t="n"/>
      <c r="BB3" s="89" t="inlineStr">
        <is>
          <t>Agency ID OVK</t>
        </is>
      </c>
      <c r="BC3" s="90" t="inlineStr">
        <is>
          <t>Budget/PO number</t>
        </is>
      </c>
    </row>
    <row r="4" ht="97.5" customFormat="1" customHeight="1" s="11">
      <c r="A4" s="62" t="inlineStr">
        <is>
          <t>(Read-only) Must be left blank when creating new campaigns</t>
        </is>
      </c>
      <c r="B4" s="63" t="inlineStr">
        <is>
          <t>(Required) Name must be unique, and contain up to 256 characters. It can't contain following symbols: &lt; &gt; * ' " ? | ; \</t>
        </is>
      </c>
      <c r="C4" s="26" t="inlineStr">
        <is>
          <t xml:space="preserve">(If left empty, ‘Programmatic’ type' is set) Choose from the dropdown menu, type in or copy and paste.  </t>
        </is>
      </c>
      <c r="D4" s="26" t="inlineStr">
        <is>
          <t xml:space="preserve">(If left empty, currency from the agency settings is applied) Choose from the dropdown menu, type in or copy and paste. </t>
        </is>
      </c>
      <c r="E4" s="26" t="inlineStr">
        <is>
          <t>(Optional) For informational purposes only.</t>
        </is>
      </c>
      <c r="F4" s="27" t="n"/>
      <c r="G4" s="26" t="inlineStr">
        <is>
          <t xml:space="preserve">(If left empty, today is set as a start day) Type in a date.
</t>
        </is>
      </c>
      <c r="H4" s="26" t="inlineStr">
        <is>
          <t>(If left empty, today is set as a end day) The date must be later than the start date.</t>
        </is>
      </c>
      <c r="I4" s="26" t="inlineStr">
        <is>
          <t xml:space="preserve">(If left empty, time settings from the advertiser settings is applied) Choose from the dropdown menu, type in or copy and paste. </t>
        </is>
      </c>
      <c r="J4" s="27" t="n"/>
      <c r="K4" s="26" t="inlineStr">
        <is>
          <t xml:space="preserve">(If left empty, this setting is turned off) Choose from the dropdown menu, type in or copy and paste. </t>
        </is>
      </c>
      <c r="L4" s="61" t="n"/>
      <c r="M4" s="63" t="inlineStr">
        <is>
          <t>(Required) Choose from the dropdown menu, type in or copy and paste. Leave empty if you don't have RTB permissions.</t>
        </is>
      </c>
      <c r="N4" s="26" t="inlineStr">
        <is>
          <t xml:space="preserve">(If left empty, 0 is set) Type in a number. </t>
        </is>
      </c>
      <c r="O4" s="26" t="inlineStr">
        <is>
          <t>(If left empty, ‘Total’ is set) Choose from the dropdown menu, type in or copy and paste.</t>
        </is>
      </c>
      <c r="P4" s="26" t="inlineStr">
        <is>
          <t>(If left empty, ‘Evenly’ is set) Choose from the dropdown menu, type in or copy and paste</t>
        </is>
      </c>
      <c r="Q4" s="27" t="n"/>
      <c r="R4" s="26" t="inlineStr">
        <is>
          <t xml:space="preserve">(If left empty, 0 is set) Type in a number. </t>
        </is>
      </c>
      <c r="S4" s="61" t="n"/>
      <c r="T4" s="26" t="inlineStr">
        <is>
          <t xml:space="preserve">(If left empty, this setting is turned off) Choose from the dropdown menu, type in or copy and paste. </t>
        </is>
      </c>
      <c r="U4" s="26" t="inlineStr">
        <is>
          <t xml:space="preserve">(Required if Brand Safety is turned on) Copy and paste segment IDs from the reference file, separate with semicolon. You can add segments from up to 3 providers. </t>
        </is>
      </c>
      <c r="V4" s="21" t="inlineStr">
        <is>
          <t>(Optional, only when Brand Safety is turned on) Choose from the drop-down list, type-in or copy and paste.</t>
        </is>
      </c>
      <c r="W4" s="27" t="n"/>
      <c r="X4" s="26" t="inlineStr">
        <is>
          <t xml:space="preserve">(Optional) Go to Frequency capping sheet and follow the instructions there. Enter the unique name here. 3 setups per campaign are allowed. If you delete the existing information in this field, the frequency capping setup will be deleted. </t>
        </is>
      </c>
      <c r="Y4" s="27" t="n"/>
      <c r="Z4" s="21" t="inlineStr">
        <is>
          <t xml:space="preserve">(If left empty, ‘Per days’ option is set) Choose from the dropdown menu, type in or copy and paste. </t>
        </is>
      </c>
      <c r="AA4" s="26" t="inlineStr">
        <is>
          <t xml:space="preserve">(If left empty, 7 is set) Must be a number between 1 and 2160. </t>
        </is>
      </c>
      <c r="AB4" s="21" t="inlineStr">
        <is>
          <t xml:space="preserve">(If left empty, ‘Per days’ option is set) Choose from the dropdown menu, type in or copy and paste.  </t>
        </is>
      </c>
      <c r="AC4" s="26" t="inlineStr">
        <is>
          <t xml:space="preserve">(If left empty, ‘28’ is set) Must be a number between 1 and 2160. </t>
        </is>
      </c>
      <c r="AD4" s="26" t="inlineStr">
        <is>
          <t xml:space="preserve">(If left empty, ‘30’ sec is set) Must be a number between 1 and 86400. </t>
        </is>
      </c>
      <c r="AE4" s="26" t="inlineStr">
        <is>
          <t xml:space="preserve">(If left empty, ‘30’ sec is set) Must be a number between 1 and 86400.  </t>
        </is>
      </c>
      <c r="AF4" s="27" t="n"/>
      <c r="AG4" s="21" t="inlineStr">
        <is>
          <t>(Optional) Enter amount in seconds. Choose from the dropdown menu, type in or copy and paste.</t>
        </is>
      </c>
      <c r="AH4" s="21" t="inlineStr">
        <is>
          <t>(Optional) Enter amount in percentage. Choose from the dropdown menu, type in or copy and paste.</t>
        </is>
      </c>
      <c r="AI4" s="21" t="inlineStr">
        <is>
          <t>(Optional) Enter amount in seconds. Choose from the dropdown menu, type in or copy and paste.</t>
        </is>
      </c>
      <c r="AJ4" s="21" t="inlineStr">
        <is>
          <t>(Optional) Enter amount in percentage. Choose from the dropdown menu, type in or copy and paste.</t>
        </is>
      </c>
      <c r="AK4" s="27" t="n"/>
      <c r="AL4" s="87" t="inlineStr">
        <is>
          <t>(Optional) Enter advertiser legal name</t>
        </is>
      </c>
      <c r="AM4" s="27" t="n"/>
      <c r="AN4" s="26" t="inlineStr">
        <is>
          <t xml:space="preserve">(If left empty, Impressions type is set) Choose from the dropdown menu, type in or copy and paste. </t>
        </is>
      </c>
      <c r="AO4" s="26" t="inlineStr">
        <is>
          <t xml:space="preserve">(If left empty, ‘Attribute all post-interaction conversions’ option is set) Choose from the dropdown menu, type in or copy and paste. </t>
        </is>
      </c>
      <c r="AP4" s="26" t="inlineStr">
        <is>
          <t>(If left empty, ‘Standard attribution rank’ option is set) Choose from the dropdown menu, type in or copy and paste.</t>
        </is>
      </c>
      <c r="AQ4" s="27" t="n"/>
      <c r="AR4" s="26" t="inlineStr">
        <is>
          <t>(Optional) Choose a third-party ad verification partner from the dropdown menu. The partner must be first selected on the advertiser level.</t>
        </is>
      </c>
      <c r="AS4" s="26" t="inlineStr">
        <is>
          <t>(Optional) Enter Partner's Campaign ID. Note: Once saved, Campaign ID cannot be changed.</t>
        </is>
      </c>
      <c r="AT4" s="26" t="inlineStr">
        <is>
          <t>(If left empty, this setting is turned on) Enable Automated Tag Wrapping setting. The changed status will affect tags that will be created after the file import only. Pre-existing tags remain with the same settings</t>
        </is>
      </c>
      <c r="AU4" s="27" t="n"/>
      <c r="AV4" s="26" t="inlineStr">
        <is>
          <t xml:space="preserve">(Optional) Go to URL append rules sheet and follow the instructions there. Enter the unique name here. If you delete the existing information in this field, the URL append rule setup will be deleted. </t>
        </is>
      </c>
      <c r="AW4" s="26" t="inlineStr">
        <is>
          <t>(Required if URL append rules are set) Choose from the dropdown menu, type in or copy and paste. If the campaign is linked with several Text or Parameter rules, the last Tags Overwrite option is used for all tags.</t>
        </is>
      </c>
      <c r="AX4" s="26" t="inlineStr">
        <is>
          <t>(Optional) Choose from the dropdown menu, type in or copy and paste, if you want to overwrite the existing tags. If the campaign is linked with several Text or Parameter rules, the last Overwrite tags option is used for all tags.</t>
        </is>
      </c>
      <c r="AY4" s="27" t="n"/>
      <c r="AZ4" s="26" t="inlineStr">
        <is>
          <t xml:space="preserve">(Optional) Go to Campaign labels sheet and follow the instructions there. Enter the unique name here. If you delete the existing information in this field, the campaign labels setup will be deleted. </t>
        </is>
      </c>
      <c r="BA4" s="27" t="n"/>
      <c r="BB4" s="26" t="inlineStr">
        <is>
          <t xml:space="preserve">(Optional) Type in a number. </t>
        </is>
      </c>
      <c r="BC4" s="26" t="inlineStr">
        <is>
          <t xml:space="preserve">(Optional) Type in a number. </t>
        </is>
      </c>
    </row>
    <row r="5">
      <c r="A5" s="54" t="n"/>
      <c r="B5" s="55" t="n"/>
      <c r="C5" s="55" t="n"/>
      <c r="D5" s="55" t="n"/>
      <c r="E5" s="55" t="n"/>
      <c r="F5" s="45" t="n"/>
      <c r="G5" s="66" t="n"/>
      <c r="H5" s="66" t="n"/>
      <c r="I5" s="55" t="n"/>
      <c r="J5" s="86" t="n"/>
      <c r="K5" s="55" t="n"/>
      <c r="L5" s="73" t="n"/>
      <c r="M5" s="55" t="n"/>
      <c r="N5" s="55" t="n"/>
      <c r="O5" s="55" t="n"/>
      <c r="P5" s="55" t="n"/>
      <c r="Q5" s="45" t="n"/>
      <c r="R5" s="55" t="n"/>
      <c r="S5" s="73" t="n"/>
      <c r="T5" s="55" t="n"/>
      <c r="U5" s="55" t="n"/>
      <c r="V5" s="55" t="n"/>
      <c r="W5" s="45" t="n"/>
      <c r="X5" s="55" t="n"/>
      <c r="Y5" s="45" t="n"/>
      <c r="Z5" s="55" t="n"/>
      <c r="AA5" s="55" t="n"/>
      <c r="AB5" s="55" t="n"/>
      <c r="AC5" s="55" t="n"/>
      <c r="AD5" s="55" t="n"/>
      <c r="AE5" s="55" t="n"/>
      <c r="AF5" s="45" t="n"/>
      <c r="AG5" s="55" t="n"/>
      <c r="AH5" s="55" t="n"/>
      <c r="AI5" s="55" t="n"/>
      <c r="AJ5" s="55" t="n"/>
      <c r="AK5" s="45" t="n"/>
      <c r="AL5" s="55" t="n"/>
      <c r="AM5" s="45" t="n"/>
      <c r="AN5" s="55" t="n"/>
      <c r="AO5" s="55" t="n"/>
      <c r="AP5" s="55" t="n"/>
      <c r="AQ5" s="45" t="n"/>
      <c r="AR5" s="55" t="n"/>
      <c r="AS5" s="55" t="n"/>
      <c r="AT5" s="55" t="n"/>
      <c r="AU5" s="45" t="n"/>
      <c r="AV5" s="55" t="n"/>
      <c r="AW5" s="55" t="n"/>
      <c r="AX5" s="55" t="n"/>
      <c r="AY5" s="45" t="n"/>
      <c r="AZ5" s="55" t="n"/>
      <c r="BA5" s="45" t="n"/>
      <c r="BB5" s="55" t="n"/>
      <c r="BC5" s="55" t="n"/>
    </row>
    <row r="6">
      <c r="A6" s="54" t="n"/>
      <c r="B6" s="55" t="n"/>
      <c r="C6" s="55" t="n"/>
      <c r="D6" s="55" t="n"/>
      <c r="E6" s="55" t="n"/>
      <c r="F6" s="45" t="n"/>
      <c r="G6" s="66" t="n"/>
      <c r="H6" s="66" t="n"/>
      <c r="I6" s="55" t="n"/>
      <c r="J6" s="86" t="n"/>
      <c r="K6" s="55" t="n"/>
      <c r="L6" s="73" t="n"/>
      <c r="M6" s="55" t="n"/>
      <c r="N6" s="55" t="n"/>
      <c r="O6" s="55" t="n"/>
      <c r="P6" s="55" t="n"/>
      <c r="Q6" s="45" t="n"/>
      <c r="R6" s="55" t="n"/>
      <c r="S6" s="73" t="n"/>
      <c r="T6" s="55" t="n"/>
      <c r="U6" s="55" t="n"/>
      <c r="V6" s="55" t="n"/>
      <c r="W6" s="45" t="n"/>
      <c r="X6" s="55" t="n"/>
      <c r="Y6" s="45" t="n"/>
      <c r="Z6" s="55" t="n"/>
      <c r="AA6" s="55" t="n"/>
      <c r="AB6" s="55" t="n"/>
      <c r="AC6" s="55" t="n"/>
      <c r="AD6" s="55" t="n"/>
      <c r="AE6" s="55" t="n"/>
      <c r="AF6" s="45" t="n"/>
      <c r="AG6" s="55" t="n"/>
      <c r="AH6" s="55" t="n"/>
      <c r="AI6" s="55" t="n"/>
      <c r="AJ6" s="55" t="n"/>
      <c r="AK6" s="45" t="n"/>
      <c r="AL6" s="55" t="n"/>
      <c r="AM6" s="45" t="n"/>
      <c r="AN6" s="55" t="n"/>
      <c r="AO6" s="55" t="n"/>
      <c r="AP6" s="55" t="n"/>
      <c r="AQ6" s="45" t="n"/>
      <c r="AU6" s="45" t="n"/>
      <c r="AV6" s="55" t="n"/>
      <c r="AW6" s="55" t="n"/>
      <c r="AX6" s="55" t="n"/>
      <c r="AY6" s="45" t="n"/>
      <c r="AZ6" s="55" t="n"/>
      <c r="BA6" s="45" t="n"/>
      <c r="BB6" s="55" t="n"/>
      <c r="BC6" s="55" t="n"/>
    </row>
    <row r="7">
      <c r="A7" s="54" t="n"/>
      <c r="B7" s="55" t="n"/>
      <c r="C7" s="55" t="n"/>
      <c r="D7" s="55" t="n"/>
      <c r="E7" s="55" t="n"/>
      <c r="F7" s="45" t="n"/>
      <c r="G7" s="66" t="n"/>
      <c r="H7" s="66" t="n"/>
      <c r="I7" s="55" t="n"/>
      <c r="J7" s="86" t="n"/>
      <c r="K7" s="55" t="n"/>
      <c r="L7" s="73" t="n"/>
      <c r="M7" s="55" t="n"/>
      <c r="N7" s="55" t="n"/>
      <c r="O7" s="55" t="n"/>
      <c r="P7" s="55" t="n"/>
      <c r="Q7" s="45" t="n"/>
      <c r="R7" s="55" t="n"/>
      <c r="S7" s="73" t="n"/>
      <c r="T7" s="55" t="n"/>
      <c r="U7" s="55" t="n"/>
      <c r="V7" s="55" t="n"/>
      <c r="W7" s="45" t="n"/>
      <c r="X7" s="55" t="n"/>
      <c r="Y7" s="45" t="n"/>
      <c r="Z7" s="55" t="n"/>
      <c r="AA7" s="55" t="n"/>
      <c r="AB7" s="55" t="n"/>
      <c r="AC7" s="55" t="n"/>
      <c r="AD7" s="55" t="n"/>
      <c r="AE7" s="55" t="n"/>
      <c r="AF7" s="45" t="n"/>
      <c r="AG7" s="55" t="n"/>
      <c r="AH7" s="55" t="n"/>
      <c r="AI7" s="55" t="n"/>
      <c r="AJ7" s="55" t="n"/>
      <c r="AK7" s="45" t="n"/>
      <c r="AL7" s="55" t="n"/>
      <c r="AM7" s="45" t="n"/>
      <c r="AN7" s="55" t="n"/>
      <c r="AO7" s="55" t="n"/>
      <c r="AP7" s="55" t="n"/>
      <c r="AQ7" s="45" t="n"/>
      <c r="AU7" s="45" t="n"/>
      <c r="AV7" s="55" t="n"/>
      <c r="AW7" s="55" t="n"/>
      <c r="AX7" s="55" t="n"/>
      <c r="AY7" s="45" t="n"/>
      <c r="AZ7" s="55" t="n"/>
      <c r="BA7" s="45" t="n"/>
      <c r="BB7" s="55" t="n"/>
      <c r="BC7" s="55" t="n"/>
    </row>
    <row r="8">
      <c r="A8" s="54" t="n"/>
      <c r="B8" s="55" t="n"/>
      <c r="C8" s="55" t="n"/>
      <c r="D8" s="55" t="n"/>
      <c r="E8" s="55" t="n"/>
      <c r="F8" s="45" t="n"/>
      <c r="G8" s="66" t="n"/>
      <c r="H8" s="66" t="n"/>
      <c r="I8" s="55" t="n"/>
      <c r="J8" s="86" t="n"/>
      <c r="K8" s="55" t="n"/>
      <c r="L8" s="73" t="n"/>
      <c r="M8" s="55" t="n"/>
      <c r="N8" s="55" t="n"/>
      <c r="O8" s="55" t="n"/>
      <c r="P8" s="55" t="n"/>
      <c r="Q8" s="45" t="n"/>
      <c r="R8" s="55" t="n"/>
      <c r="S8" s="73" t="n"/>
      <c r="T8" s="55" t="n"/>
      <c r="U8" s="55" t="n"/>
      <c r="V8" s="55" t="n"/>
      <c r="W8" s="45" t="n"/>
      <c r="X8" s="55" t="n"/>
      <c r="Y8" s="45" t="n"/>
      <c r="Z8" s="55" t="n"/>
      <c r="AA8" s="55" t="n"/>
      <c r="AB8" s="55" t="n"/>
      <c r="AC8" s="55" t="n"/>
      <c r="AD8" s="55" t="n"/>
      <c r="AE8" s="55" t="n"/>
      <c r="AF8" s="45" t="n"/>
      <c r="AG8" s="55" t="n"/>
      <c r="AH8" s="55" t="n"/>
      <c r="AI8" s="55" t="n"/>
      <c r="AJ8" s="55" t="n"/>
      <c r="AK8" s="45" t="n"/>
      <c r="AL8" s="55" t="n"/>
      <c r="AM8" s="45" t="n"/>
      <c r="AN8" s="55" t="n"/>
      <c r="AO8" s="55" t="n"/>
      <c r="AP8" s="55" t="n"/>
      <c r="AQ8" s="45" t="n"/>
      <c r="AU8" s="45" t="n"/>
      <c r="AV8" s="55" t="n"/>
      <c r="AW8" s="55" t="n"/>
      <c r="AX8" s="55" t="n"/>
      <c r="AY8" s="45" t="n"/>
      <c r="AZ8" s="55" t="n"/>
      <c r="BA8" s="45" t="n"/>
      <c r="BB8" s="55" t="n"/>
      <c r="BC8" s="55" t="n"/>
    </row>
    <row r="9">
      <c r="A9" s="54" t="n"/>
      <c r="B9" s="55" t="n"/>
      <c r="C9" s="55" t="n"/>
      <c r="D9" s="55" t="n"/>
      <c r="E9" s="55" t="n"/>
      <c r="F9" s="45" t="n"/>
      <c r="G9" s="66" t="n"/>
      <c r="H9" s="66" t="n"/>
      <c r="I9" s="55" t="n"/>
      <c r="J9" s="86" t="n"/>
      <c r="K9" s="55" t="n"/>
      <c r="L9" s="73" t="n"/>
      <c r="M9" s="55" t="n"/>
      <c r="N9" s="55" t="n"/>
      <c r="O9" s="55" t="n"/>
      <c r="P9" s="55" t="n"/>
      <c r="Q9" s="45" t="n"/>
      <c r="R9" s="55" t="n"/>
      <c r="S9" s="73" t="n"/>
      <c r="T9" s="55" t="n"/>
      <c r="U9" s="55" t="n"/>
      <c r="V9" s="55" t="n"/>
      <c r="W9" s="45" t="n"/>
      <c r="X9" s="55" t="n"/>
      <c r="Y9" s="45" t="n"/>
      <c r="Z9" s="55" t="n"/>
      <c r="AA9" s="55" t="n"/>
      <c r="AB9" s="55" t="n"/>
      <c r="AC9" s="55" t="n"/>
      <c r="AD9" s="55" t="n"/>
      <c r="AE9" s="55" t="n"/>
      <c r="AF9" s="45" t="n"/>
      <c r="AG9" s="55" t="n"/>
      <c r="AH9" s="55" t="n"/>
      <c r="AI9" s="55" t="n"/>
      <c r="AJ9" s="55" t="n"/>
      <c r="AK9" s="45" t="n"/>
      <c r="AL9" s="55" t="n"/>
      <c r="AM9" s="45" t="n"/>
      <c r="AN9" s="55" t="n"/>
      <c r="AO9" s="55" t="n"/>
      <c r="AP9" s="55" t="n"/>
      <c r="AQ9" s="45" t="n"/>
      <c r="AU9" s="45" t="n"/>
      <c r="AV9" s="55" t="n"/>
      <c r="AW9" s="55" t="n"/>
      <c r="AX9" s="55" t="n"/>
      <c r="AY9" s="45" t="n"/>
      <c r="AZ9" s="55" t="n"/>
      <c r="BA9" s="45" t="n"/>
      <c r="BB9" s="55" t="n"/>
      <c r="BC9" s="55" t="n"/>
    </row>
    <row r="10">
      <c r="A10" s="54" t="n"/>
      <c r="B10" s="55" t="n"/>
      <c r="C10" s="55" t="n"/>
      <c r="D10" s="55" t="n"/>
      <c r="E10" s="55" t="n"/>
      <c r="F10" s="45" t="n"/>
      <c r="G10" s="66" t="n"/>
      <c r="H10" s="66" t="n"/>
      <c r="I10" s="55" t="n"/>
      <c r="J10" s="86" t="n"/>
      <c r="K10" s="55" t="n"/>
      <c r="L10" s="73" t="n"/>
      <c r="M10" s="55" t="n"/>
      <c r="N10" s="55" t="n"/>
      <c r="O10" s="55" t="n"/>
      <c r="P10" s="55" t="n"/>
      <c r="Q10" s="45" t="n"/>
      <c r="R10" s="55" t="n"/>
      <c r="S10" s="73" t="n"/>
      <c r="T10" s="55" t="n"/>
      <c r="U10" s="55" t="n"/>
      <c r="V10" s="55" t="n"/>
      <c r="W10" s="45" t="n"/>
      <c r="X10" s="55" t="n"/>
      <c r="Y10" s="45" t="n"/>
      <c r="Z10" s="55" t="n"/>
      <c r="AA10" s="55" t="n"/>
      <c r="AB10" s="55" t="n"/>
      <c r="AC10" s="55" t="n"/>
      <c r="AD10" s="55" t="n"/>
      <c r="AE10" s="55" t="n"/>
      <c r="AF10" s="45" t="n"/>
      <c r="AG10" s="55" t="n"/>
      <c r="AH10" s="55" t="n"/>
      <c r="AI10" s="55" t="n"/>
      <c r="AJ10" s="55" t="n"/>
      <c r="AK10" s="45" t="n"/>
      <c r="AL10" s="55" t="n"/>
      <c r="AM10" s="45" t="n"/>
      <c r="AN10" s="55" t="n"/>
      <c r="AO10" s="55" t="n"/>
      <c r="AP10" s="55" t="n"/>
      <c r="AQ10" s="45" t="n"/>
      <c r="AU10" s="45" t="n"/>
      <c r="AV10" s="55" t="n"/>
      <c r="AW10" s="55" t="n"/>
      <c r="AX10" s="55" t="n"/>
      <c r="AY10" s="45" t="n"/>
      <c r="AZ10" s="55" t="n"/>
      <c r="BA10" s="45" t="n"/>
      <c r="BB10" s="55" t="n"/>
      <c r="BC10" s="55" t="n"/>
    </row>
    <row r="11">
      <c r="A11" s="54" t="n"/>
      <c r="B11" s="55" t="n"/>
      <c r="C11" s="55" t="n"/>
      <c r="D11" s="55" t="n"/>
      <c r="E11" s="55" t="n"/>
      <c r="F11" s="45" t="n"/>
      <c r="G11" s="66" t="n"/>
      <c r="H11" s="66" t="n"/>
      <c r="I11" s="55" t="n"/>
      <c r="J11" s="86" t="n"/>
      <c r="K11" s="55" t="n"/>
      <c r="L11" s="73" t="n"/>
      <c r="M11" s="55" t="n"/>
      <c r="N11" s="55" t="n"/>
      <c r="O11" s="55" t="n"/>
      <c r="P11" s="55" t="n"/>
      <c r="Q11" s="45" t="n"/>
      <c r="R11" s="55" t="n"/>
      <c r="S11" s="73" t="n"/>
      <c r="T11" s="55" t="n"/>
      <c r="U11" s="55" t="n"/>
      <c r="V11" s="55" t="n"/>
      <c r="W11" s="45" t="n"/>
      <c r="X11" s="55" t="n"/>
      <c r="Y11" s="45" t="n"/>
      <c r="Z11" s="55" t="n"/>
      <c r="AA11" s="55" t="n"/>
      <c r="AB11" s="55" t="n"/>
      <c r="AC11" s="55" t="n"/>
      <c r="AD11" s="55" t="n"/>
      <c r="AE11" s="55" t="n"/>
      <c r="AF11" s="45" t="n"/>
      <c r="AG11" s="55" t="n"/>
      <c r="AH11" s="55" t="n"/>
      <c r="AI11" s="55" t="n"/>
      <c r="AJ11" s="55" t="n"/>
      <c r="AK11" s="45" t="n"/>
      <c r="AL11" s="55" t="n"/>
      <c r="AM11" s="45" t="n"/>
      <c r="AN11" s="55" t="n"/>
      <c r="AO11" s="55" t="n"/>
      <c r="AP11" s="55" t="n"/>
      <c r="AQ11" s="45" t="n"/>
      <c r="AU11" s="45" t="n"/>
      <c r="AV11" s="55" t="n"/>
      <c r="AW11" s="55" t="n"/>
      <c r="AX11" s="55" t="n"/>
      <c r="AY11" s="45" t="n"/>
      <c r="AZ11" s="55" t="n"/>
      <c r="BA11" s="45" t="n"/>
      <c r="BB11" s="55" t="n"/>
      <c r="BC11" s="55" t="n"/>
    </row>
    <row r="12">
      <c r="A12" s="54" t="n"/>
      <c r="B12" s="55" t="n"/>
      <c r="C12" s="55" t="n"/>
      <c r="D12" s="55" t="n"/>
      <c r="E12" s="55" t="n"/>
      <c r="F12" s="45" t="n"/>
      <c r="G12" s="66" t="n"/>
      <c r="H12" s="66" t="n"/>
      <c r="I12" s="55" t="n"/>
      <c r="J12" s="86" t="n"/>
      <c r="K12" s="55" t="n"/>
      <c r="L12" s="73" t="n"/>
      <c r="M12" s="55" t="n"/>
      <c r="N12" s="55" t="n"/>
      <c r="O12" s="55" t="n"/>
      <c r="P12" s="55" t="n"/>
      <c r="Q12" s="45" t="n"/>
      <c r="R12" s="55" t="n"/>
      <c r="S12" s="73" t="n"/>
      <c r="T12" s="55" t="n"/>
      <c r="U12" s="55" t="n"/>
      <c r="V12" s="55" t="n"/>
      <c r="W12" s="45" t="n"/>
      <c r="X12" s="55" t="n"/>
      <c r="Y12" s="45" t="n"/>
      <c r="Z12" s="55" t="n"/>
      <c r="AA12" s="55" t="n"/>
      <c r="AB12" s="55" t="n"/>
      <c r="AC12" s="55" t="n"/>
      <c r="AD12" s="55" t="n"/>
      <c r="AE12" s="55" t="n"/>
      <c r="AF12" s="45" t="n"/>
      <c r="AG12" s="55" t="n"/>
      <c r="AH12" s="55" t="n"/>
      <c r="AI12" s="55" t="n"/>
      <c r="AJ12" s="55" t="n"/>
      <c r="AK12" s="45" t="n"/>
      <c r="AL12" s="55" t="n"/>
      <c r="AM12" s="45" t="n"/>
      <c r="AN12" s="55" t="n"/>
      <c r="AO12" s="55" t="n"/>
      <c r="AP12" s="55" t="n"/>
      <c r="AQ12" s="45" t="n"/>
      <c r="AU12" s="45" t="n"/>
      <c r="AV12" s="55" t="n"/>
      <c r="AW12" s="55" t="n"/>
      <c r="AX12" s="55" t="n"/>
      <c r="AY12" s="45" t="n"/>
      <c r="AZ12" s="55" t="n"/>
      <c r="BA12" s="45" t="n"/>
      <c r="BB12" s="55" t="n"/>
      <c r="BC12" s="55" t="n"/>
    </row>
    <row r="13">
      <c r="A13" s="54" t="n"/>
      <c r="B13" s="55" t="n"/>
      <c r="C13" s="55" t="n"/>
      <c r="D13" s="55" t="n"/>
      <c r="E13" s="55" t="n"/>
      <c r="F13" s="45" t="n"/>
      <c r="G13" s="66" t="n"/>
      <c r="H13" s="66" t="n"/>
      <c r="I13" s="55" t="n"/>
      <c r="J13" s="86" t="n"/>
      <c r="K13" s="55" t="n"/>
      <c r="L13" s="73" t="n"/>
      <c r="M13" s="55" t="n"/>
      <c r="N13" s="55" t="n"/>
      <c r="O13" s="55" t="n"/>
      <c r="P13" s="55" t="n"/>
      <c r="Q13" s="45" t="n"/>
      <c r="R13" s="55" t="n"/>
      <c r="S13" s="73" t="n"/>
      <c r="T13" s="55" t="n"/>
      <c r="U13" s="55" t="n"/>
      <c r="V13" s="55" t="n"/>
      <c r="W13" s="45" t="n"/>
      <c r="X13" s="55" t="n"/>
      <c r="Y13" s="45" t="n"/>
      <c r="Z13" s="55" t="n"/>
      <c r="AA13" s="55" t="n"/>
      <c r="AB13" s="55" t="n"/>
      <c r="AC13" s="55" t="n"/>
      <c r="AD13" s="55" t="n"/>
      <c r="AE13" s="55" t="n"/>
      <c r="AF13" s="45" t="n"/>
      <c r="AG13" s="55" t="n"/>
      <c r="AH13" s="55" t="n"/>
      <c r="AI13" s="55" t="n"/>
      <c r="AJ13" s="55" t="n"/>
      <c r="AK13" s="45" t="n"/>
      <c r="AL13" s="55" t="n"/>
      <c r="AM13" s="45" t="n"/>
      <c r="AN13" s="55" t="n"/>
      <c r="AO13" s="55" t="n"/>
      <c r="AP13" s="55" t="n"/>
      <c r="AQ13" s="45" t="n"/>
      <c r="AU13" s="45" t="n"/>
      <c r="AV13" s="55" t="n"/>
      <c r="AW13" s="55" t="n"/>
      <c r="AX13" s="55" t="n"/>
      <c r="AY13" s="45" t="n"/>
      <c r="AZ13" s="55" t="n"/>
      <c r="BA13" s="45" t="n"/>
      <c r="BB13" s="55" t="n"/>
      <c r="BC13" s="55" t="n"/>
    </row>
    <row r="14">
      <c r="A14" s="54" t="n"/>
      <c r="B14" s="55" t="n"/>
      <c r="C14" s="55" t="n"/>
      <c r="D14" s="55" t="n"/>
      <c r="E14" s="55" t="n"/>
      <c r="F14" s="45" t="n"/>
      <c r="G14" s="66" t="n"/>
      <c r="H14" s="66" t="n"/>
      <c r="I14" s="55" t="n"/>
      <c r="J14" s="86" t="n"/>
      <c r="K14" s="55" t="n"/>
      <c r="L14" s="73" t="n"/>
      <c r="M14" s="55" t="n"/>
      <c r="N14" s="55" t="n"/>
      <c r="O14" s="55" t="n"/>
      <c r="P14" s="55" t="n"/>
      <c r="Q14" s="45" t="n"/>
      <c r="R14" s="55" t="n"/>
      <c r="S14" s="73" t="n"/>
      <c r="T14" s="55" t="n"/>
      <c r="U14" s="55" t="n"/>
      <c r="V14" s="55" t="n"/>
      <c r="W14" s="45" t="n"/>
      <c r="X14" s="55" t="n"/>
      <c r="Y14" s="45" t="n"/>
      <c r="Z14" s="55" t="n"/>
      <c r="AA14" s="55" t="n"/>
      <c r="AB14" s="55" t="n"/>
      <c r="AC14" s="55" t="n"/>
      <c r="AD14" s="55" t="n"/>
      <c r="AE14" s="55" t="n"/>
      <c r="AF14" s="45" t="n"/>
      <c r="AG14" s="55" t="n"/>
      <c r="AH14" s="55" t="n"/>
      <c r="AI14" s="55" t="n"/>
      <c r="AJ14" s="55" t="n"/>
      <c r="AK14" s="45" t="n"/>
      <c r="AL14" s="55" t="n"/>
      <c r="AM14" s="45" t="n"/>
      <c r="AN14" s="55" t="n"/>
      <c r="AO14" s="55" t="n"/>
      <c r="AP14" s="55" t="n"/>
      <c r="AQ14" s="45" t="n"/>
      <c r="AU14" s="45" t="n"/>
      <c r="AV14" s="55" t="n"/>
      <c r="AW14" s="55" t="n"/>
      <c r="AX14" s="55" t="n"/>
      <c r="AY14" s="45" t="n"/>
      <c r="AZ14" s="55" t="n"/>
      <c r="BA14" s="45" t="n"/>
      <c r="BB14" s="55" t="n"/>
      <c r="BC14" s="55" t="n"/>
    </row>
    <row r="15">
      <c r="A15" s="54" t="n"/>
      <c r="B15" s="55" t="n"/>
      <c r="C15" s="55" t="n"/>
      <c r="D15" s="55" t="n"/>
      <c r="E15" s="55" t="n"/>
      <c r="F15" s="45" t="n"/>
      <c r="G15" s="66" t="n"/>
      <c r="H15" s="66" t="n"/>
      <c r="I15" s="55" t="n"/>
      <c r="J15" s="86" t="n"/>
      <c r="K15" s="55" t="n"/>
      <c r="L15" s="73" t="n"/>
      <c r="M15" s="55" t="n"/>
      <c r="N15" s="55" t="n"/>
      <c r="O15" s="55" t="n"/>
      <c r="P15" s="55" t="n"/>
      <c r="Q15" s="45" t="n"/>
      <c r="R15" s="55" t="n"/>
      <c r="S15" s="73" t="n"/>
      <c r="T15" s="55" t="n"/>
      <c r="U15" s="55" t="n"/>
      <c r="V15" s="55" t="n"/>
      <c r="W15" s="45" t="n"/>
      <c r="X15" s="55" t="n"/>
      <c r="Y15" s="45" t="n"/>
      <c r="Z15" s="55" t="n"/>
      <c r="AA15" s="55" t="n"/>
      <c r="AB15" s="55" t="n"/>
      <c r="AC15" s="55" t="n"/>
      <c r="AD15" s="55" t="n"/>
      <c r="AE15" s="55" t="n"/>
      <c r="AF15" s="45" t="n"/>
      <c r="AG15" s="55" t="n"/>
      <c r="AH15" s="55" t="n"/>
      <c r="AI15" s="55" t="n"/>
      <c r="AJ15" s="55" t="n"/>
      <c r="AK15" s="45" t="n"/>
      <c r="AL15" s="55" t="n"/>
      <c r="AM15" s="45" t="n"/>
      <c r="AN15" s="55" t="n"/>
      <c r="AO15" s="55" t="n"/>
      <c r="AP15" s="55" t="n"/>
      <c r="AQ15" s="45" t="n"/>
      <c r="AU15" s="45" t="n"/>
      <c r="AV15" s="55" t="n"/>
      <c r="AW15" s="55" t="n"/>
      <c r="AX15" s="55" t="n"/>
      <c r="AY15" s="45" t="n"/>
      <c r="AZ15" s="55" t="n"/>
      <c r="BA15" s="45" t="n"/>
      <c r="BB15" s="55" t="n"/>
      <c r="BC15" s="55" t="n"/>
    </row>
    <row r="16">
      <c r="A16" s="54" t="n"/>
      <c r="B16" s="55" t="n"/>
      <c r="C16" s="55" t="n"/>
      <c r="D16" s="55" t="n"/>
      <c r="E16" s="55" t="n"/>
      <c r="F16" s="45" t="n"/>
      <c r="G16" s="66" t="n"/>
      <c r="H16" s="66" t="n"/>
      <c r="I16" s="55" t="n"/>
      <c r="J16" s="86" t="n"/>
      <c r="K16" s="55" t="n"/>
      <c r="L16" s="73" t="n"/>
      <c r="M16" s="55" t="n"/>
      <c r="N16" s="55" t="n"/>
      <c r="O16" s="55" t="n"/>
      <c r="P16" s="55" t="n"/>
      <c r="Q16" s="45" t="n"/>
      <c r="R16" s="55" t="n"/>
      <c r="S16" s="73" t="n"/>
      <c r="T16" s="55" t="n"/>
      <c r="U16" s="55" t="n"/>
      <c r="V16" s="55" t="n"/>
      <c r="W16" s="45" t="n"/>
      <c r="X16" s="55" t="n"/>
      <c r="Y16" s="45" t="n"/>
      <c r="Z16" s="55" t="n"/>
      <c r="AA16" s="55" t="n"/>
      <c r="AB16" s="55" t="n"/>
      <c r="AC16" s="55" t="n"/>
      <c r="AD16" s="55" t="n"/>
      <c r="AE16" s="55" t="n"/>
      <c r="AF16" s="45" t="n"/>
      <c r="AG16" s="55" t="n"/>
      <c r="AH16" s="55" t="n"/>
      <c r="AI16" s="55" t="n"/>
      <c r="AJ16" s="55" t="n"/>
      <c r="AK16" s="45" t="n"/>
      <c r="AL16" s="55" t="n"/>
      <c r="AM16" s="45" t="n"/>
      <c r="AN16" s="55" t="n"/>
      <c r="AO16" s="55" t="n"/>
      <c r="AP16" s="55" t="n"/>
      <c r="AQ16" s="45" t="n"/>
      <c r="AU16" s="45" t="n"/>
      <c r="AV16" s="55" t="n"/>
      <c r="AW16" s="55" t="n"/>
      <c r="AX16" s="55" t="n"/>
      <c r="AY16" s="45" t="n"/>
      <c r="AZ16" s="55" t="n"/>
      <c r="BA16" s="45" t="n"/>
      <c r="BB16" s="55" t="n"/>
      <c r="BC16" s="55" t="n"/>
    </row>
  </sheetData>
  <mergeCells count="19">
    <mergeCell ref="G1:I2"/>
    <mergeCell ref="AR1:AT2"/>
    <mergeCell ref="AV1:AX2"/>
    <mergeCell ref="AE2:AE3"/>
    <mergeCell ref="K1:K2"/>
    <mergeCell ref="X1:X3"/>
    <mergeCell ref="M1:P2"/>
    <mergeCell ref="AZ1:AZ3"/>
    <mergeCell ref="AL1:AL3"/>
    <mergeCell ref="AD2:AD3"/>
    <mergeCell ref="R1:R3"/>
    <mergeCell ref="Z1:AE1"/>
    <mergeCell ref="Z2:AA2"/>
    <mergeCell ref="AB2:AC2"/>
    <mergeCell ref="AN1:AP2"/>
    <mergeCell ref="A1:E2"/>
    <mergeCell ref="T1:V2"/>
    <mergeCell ref="AG1:AJ2"/>
    <mergeCell ref="BB1:BC2"/>
  </mergeCells>
  <dataValidations count="15">
    <dataValidation sqref="A1 C3 G1:I2 J1 T3:V4 AN4 AV1:AX2" showDropDown="0" showInputMessage="1" showErrorMessage="1" allowBlank="1"/>
    <dataValidation sqref="K5:K1048576 T5:T1048576 V5:V1048576" showDropDown="0" showInputMessage="1" showErrorMessage="1" allowBlank="1" type="list">
      <formula1>"On,Off"</formula1>
    </dataValidation>
    <dataValidation sqref="M5:M1048576" showDropDown="0" showInputMessage="1" showErrorMessage="1" allowBlank="1" type="list">
      <formula1>"Monetary,Impressions,Clicks"</formula1>
    </dataValidation>
    <dataValidation sqref="Z5:Z1048576 AB5:AB1048576" showDropDown="0" showInputMessage="1" showErrorMessage="1" allowBlank="1" type="list">
      <formula1>"Per days,Per hours"</formula1>
    </dataValidation>
    <dataValidation sqref="AG5:AG1048576 AI5:AI1048576" showDropDown="0" showInputMessage="1" showErrorMessage="1" allowBlank="1" type="list">
      <formula1>"1,2,3,4,5,6,7,8,9,10,11,12,13,14,15,20,25,30,35,40,45,50,55,60"</formula1>
    </dataValidation>
    <dataValidation sqref="AH5:AH1048576 AJ5:AJ1048576" showDropDown="0" showInputMessage="1" showErrorMessage="1" allowBlank="1" type="list">
      <formula1>"50,55,60,65,70,75,80,85,90,95,100"</formula1>
    </dataValidation>
    <dataValidation sqref="AP5:AP1048576" showDropDown="0" showInputMessage="1" showErrorMessage="1" allowBlank="1" type="list">
      <formula1>"Standard attribution rank,Low attribution rank"</formula1>
    </dataValidation>
    <dataValidation sqref="O5:O1048576" showDropDown="0" showInputMessage="1" showErrorMessage="1" allowBlank="1" type="list">
      <formula1>"Total,Daily"</formula1>
    </dataValidation>
    <dataValidation sqref="P5:P1048576" showDropDown="0" showInputMessage="1" showErrorMessage="1" allowBlank="1" type="list">
      <formula1>"Evenly,ASAP,Ahead"</formula1>
    </dataValidation>
    <dataValidation sqref="AX5:AX1048576" showDropDown="0" showInputMessage="1" showErrorMessage="1" allowBlank="1" type="list">
      <formula1>"Yes,No"</formula1>
    </dataValidation>
    <dataValidation sqref="AW5:AW1048576" showDropDown="0" showInputMessage="1" showErrorMessage="1" allowBlank="1" type="list">
      <formula1>"Programmatic,Direct,Both"</formula1>
    </dataValidation>
    <dataValidation sqref="AN5:AN1048576" showDropDown="0" showInputMessage="1" showErrorMessage="1" allowBlank="1" type="list">
      <formula1>"Impressions,Clicks,Invisible,Mediaplan,Email marketing"</formula1>
    </dataValidation>
    <dataValidation sqref="C5:C1048576" showDropDown="0" showInputMessage="1" showErrorMessage="1" allowBlank="1" type="list">
      <formula1>"Programmatic,Non-programmatic,Email,Social media,Hybrid,Search (Non-API),Print"</formula1>
    </dataValidation>
    <dataValidation sqref="AO5 AO7:AO1048576" showDropDown="0" showInputMessage="1" showErrorMessage="1" allowBlank="1" type="list">
      <formula1>"Attribute all post-interaction conversions,Attribute only post-click conversions,Do not attribute conversions"</formula1>
    </dataValidation>
    <dataValidation sqref="AR5:AR1048576" showDropDown="0" showInputMessage="1" showErrorMessage="1" allowBlank="1" type="list">
      <formula1>"Integral Ad Science (IAS)"</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F9079"/>
  <sheetViews>
    <sheetView tabSelected="0" zoomScaleNormal="100" workbookViewId="0">
      <pane ySplit="3" topLeftCell="A4" activePane="bottomLeft" state="frozen"/>
      <selection pane="bottomLeft" activeCell="A5" sqref="A5"/>
    </sheetView>
  </sheetViews>
  <sheetFormatPr baseColWidth="8" defaultColWidth="8.75" defaultRowHeight="12.75" customHeight="1"/>
  <cols>
    <col width="12.625" customWidth="1" style="40" min="1" max="1"/>
    <col width="18.125" customWidth="1" style="39" min="2" max="3"/>
    <col width="14.625" customWidth="1" style="39" min="4" max="4"/>
    <col width="2.625" customWidth="1" style="41" min="5" max="5"/>
    <col width="14.625" customWidth="1" style="42" min="6" max="7"/>
    <col width="2.625" customWidth="1" style="41" min="8" max="8"/>
    <col width="20.125" customWidth="1" style="43" min="9" max="9"/>
    <col width="14.75" customWidth="1" style="46" min="10" max="10"/>
    <col width="21.5" customWidth="1" style="43" min="11" max="11"/>
    <col width="17.125" customWidth="1" style="46" min="12" max="12"/>
    <col width="21.125" customWidth="1" style="43" min="13" max="13"/>
    <col width="14.75" customWidth="1" style="46" min="14" max="14"/>
    <col width="2.625" customWidth="1" style="45" min="15" max="15"/>
    <col width="22" customWidth="1" style="43" min="16" max="16"/>
    <col width="14.75" customWidth="1" style="46" min="17" max="17"/>
    <col width="21.625" customWidth="1" style="43" min="18" max="18"/>
    <col width="17" customWidth="1" style="46" min="19" max="19"/>
    <col width="19.5" customWidth="1" style="43" min="20" max="20"/>
    <col width="14.75" customWidth="1" style="46" min="21" max="21"/>
    <col width="2.625" customWidth="1" style="45" min="22" max="22"/>
    <col width="16.5" customWidth="1" style="46" min="23" max="23"/>
    <col width="16.125" customWidth="1" style="46" min="24" max="24"/>
    <col width="2.625" customWidth="1" style="41" min="25" max="25"/>
    <col width="14.625" customWidth="1" style="39" min="26" max="26"/>
    <col width="25.625" customWidth="1" style="39" min="27" max="27"/>
    <col width="2.625" customWidth="1" style="41" min="28" max="28"/>
    <col width="15.625" customWidth="1" style="39" min="29" max="29"/>
    <col width="25.625" customWidth="1" style="39" min="30" max="30"/>
    <col width="2.625" customWidth="1" style="41" min="31" max="31"/>
    <col width="30.625" customWidth="1" style="39" min="32" max="32"/>
    <col width="8.75" customWidth="1" style="39" min="33" max="16384"/>
  </cols>
  <sheetData>
    <row r="1" ht="30" customFormat="1" customHeight="1" s="11">
      <c r="A1" s="89" t="inlineStr">
        <is>
          <t>Order details</t>
        </is>
      </c>
      <c r="B1" s="122" t="n"/>
      <c r="C1" s="122" t="n"/>
      <c r="D1" s="123" t="n"/>
      <c r="E1" s="27" t="n"/>
      <c r="F1" s="89" t="inlineStr">
        <is>
          <t>Schedule</t>
        </is>
      </c>
      <c r="G1" s="123" t="n"/>
      <c r="H1" s="27" t="n"/>
      <c r="I1" s="103" t="inlineStr">
        <is>
          <t>Campaign Goals</t>
        </is>
      </c>
      <c r="J1" s="124" t="n"/>
      <c r="K1" s="124" t="n"/>
      <c r="L1" s="124" t="n"/>
      <c r="M1" s="124" t="n"/>
      <c r="N1" s="124" t="n"/>
      <c r="O1" s="124" t="n"/>
      <c r="P1" s="124" t="n"/>
      <c r="Q1" s="124" t="n"/>
      <c r="R1" s="124" t="n"/>
      <c r="S1" s="124" t="n"/>
      <c r="T1" s="124" t="n"/>
      <c r="U1" s="124" t="n"/>
      <c r="V1" s="124" t="n"/>
      <c r="W1" s="124" t="n"/>
      <c r="X1" s="125" t="n"/>
      <c r="Y1" s="27" t="n"/>
      <c r="Z1" s="89" t="inlineStr">
        <is>
          <t>Programmatic budget flights</t>
        </is>
      </c>
      <c r="AA1" s="123" t="n"/>
      <c r="AB1" s="27" t="n"/>
      <c r="AC1" s="89" t="inlineStr">
        <is>
          <t>Non-Programmatic budget</t>
        </is>
      </c>
      <c r="AD1" s="123" t="n"/>
      <c r="AE1" s="27" t="n"/>
      <c r="AF1" s="90" t="inlineStr">
        <is>
          <t>Frequency capping</t>
        </is>
      </c>
    </row>
    <row r="2" ht="30" customFormat="1" customHeight="1" s="11">
      <c r="A2" s="126" t="n"/>
      <c r="B2" s="127" t="n"/>
      <c r="C2" s="127" t="n"/>
      <c r="D2" s="128" t="n"/>
      <c r="E2" s="27" t="n"/>
      <c r="F2" s="126" t="n"/>
      <c r="G2" s="128" t="n"/>
      <c r="H2" s="27" t="n"/>
      <c r="I2" s="103" t="inlineStr">
        <is>
          <t>Branding</t>
        </is>
      </c>
      <c r="J2" s="124" t="n"/>
      <c r="K2" s="124" t="n"/>
      <c r="L2" s="124" t="n"/>
      <c r="M2" s="124" t="n"/>
      <c r="N2" s="125" t="n"/>
      <c r="O2" s="27" t="n"/>
      <c r="P2" s="103" t="inlineStr">
        <is>
          <t>Performance</t>
        </is>
      </c>
      <c r="Q2" s="124" t="n"/>
      <c r="R2" s="124" t="n"/>
      <c r="S2" s="124" t="n"/>
      <c r="T2" s="124" t="n"/>
      <c r="U2" s="125" t="n"/>
      <c r="V2" s="27" t="n"/>
      <c r="W2" s="103" t="inlineStr">
        <is>
          <t>Tracking filters</t>
        </is>
      </c>
      <c r="X2" s="125" t="n"/>
      <c r="Y2" s="27" t="n"/>
      <c r="Z2" s="126" t="n"/>
      <c r="AA2" s="128" t="n"/>
      <c r="AB2" s="27" t="n"/>
      <c r="AC2" s="126" t="n"/>
      <c r="AD2" s="128" t="n"/>
      <c r="AE2" s="27" t="n"/>
      <c r="AF2" s="130" t="n"/>
    </row>
    <row r="3" ht="30" customFormat="1" customHeight="1" s="11">
      <c r="A3" s="19" t="inlineStr">
        <is>
          <t>ID</t>
        </is>
      </c>
      <c r="B3" s="28" t="inlineStr">
        <is>
          <t>*Belongs to existing campaign</t>
        </is>
      </c>
      <c r="C3" s="28" t="inlineStr">
        <is>
          <t>*Belongs to new campaign</t>
        </is>
      </c>
      <c r="D3" s="29" t="inlineStr">
        <is>
          <t>*Name</t>
        </is>
      </c>
      <c r="E3" s="27" t="n"/>
      <c r="F3" s="89" t="inlineStr">
        <is>
          <t>Start date</t>
        </is>
      </c>
      <c r="G3" s="89" t="inlineStr">
        <is>
          <t>End date</t>
        </is>
      </c>
      <c r="H3" s="27" t="n"/>
      <c r="I3" s="23" t="inlineStr">
        <is>
          <t>Primary KPI</t>
        </is>
      </c>
      <c r="J3" s="23" t="inlineStr">
        <is>
          <t xml:space="preserve">Primary KPI target value </t>
        </is>
      </c>
      <c r="K3" s="23" t="inlineStr">
        <is>
          <t>Secondary KPI</t>
        </is>
      </c>
      <c r="L3" s="23" t="inlineStr">
        <is>
          <t xml:space="preserve">Secondary KPI target value </t>
        </is>
      </c>
      <c r="M3" s="23" t="inlineStr">
        <is>
          <t>Tertiary KPI</t>
        </is>
      </c>
      <c r="N3" s="23" t="inlineStr">
        <is>
          <t xml:space="preserve">Tertiary KPI target value </t>
        </is>
      </c>
      <c r="O3" s="27" t="n"/>
      <c r="P3" s="23" t="inlineStr">
        <is>
          <t>Primary KPI</t>
        </is>
      </c>
      <c r="Q3" s="23" t="inlineStr">
        <is>
          <t xml:space="preserve">Primary KPI target value </t>
        </is>
      </c>
      <c r="R3" s="23" t="inlineStr">
        <is>
          <t>Secondary KPI</t>
        </is>
      </c>
      <c r="S3" s="23" t="inlineStr">
        <is>
          <t xml:space="preserve">Secondary KPI target value </t>
        </is>
      </c>
      <c r="T3" s="23" t="inlineStr">
        <is>
          <t>Tertiary KPI</t>
        </is>
      </c>
      <c r="U3" s="23" t="inlineStr">
        <is>
          <t xml:space="preserve">Tertiary KPI target value </t>
        </is>
      </c>
      <c r="V3" s="27" t="n"/>
      <c r="W3" s="23" t="inlineStr">
        <is>
          <t>eCPA</t>
        </is>
      </c>
      <c r="X3" s="23" t="inlineStr">
        <is>
          <t>ROAS</t>
        </is>
      </c>
      <c r="Y3" s="27" t="n"/>
      <c r="Z3" s="29" t="inlineStr">
        <is>
          <t>*Type</t>
        </is>
      </c>
      <c r="AA3" s="90" t="inlineStr">
        <is>
          <t>Budget flights</t>
        </is>
      </c>
      <c r="AB3" s="27" t="n"/>
      <c r="AC3" s="90" t="inlineStr">
        <is>
          <t>Non-Programmatic budget</t>
        </is>
      </c>
      <c r="AD3" s="89" t="inlineStr">
        <is>
          <t>Input mode</t>
        </is>
      </c>
      <c r="AE3" s="27" t="n"/>
      <c r="AF3" s="129" t="n"/>
    </row>
    <row r="4" ht="111.75" customFormat="1" customHeight="1" s="38">
      <c r="A4" s="62" t="inlineStr">
        <is>
          <t>(Read-only) Must be left blank when creating new orders.</t>
        </is>
      </c>
      <c r="B4" s="64" t="inlineStr">
        <is>
          <t>(Required if you create/edit order under an existing campaign) Type in or copy and paste the campaign ID from the reference file.</t>
        </is>
      </c>
      <c r="C4" s="64" t="inlineStr">
        <is>
          <t xml:space="preserve">(Required if you create/edit order under the new campaign) Type in or copy and paste the campaign name. Make sure it’s the same as in the Campaigns sheet. </t>
        </is>
      </c>
      <c r="D4" s="63" t="inlineStr">
        <is>
          <t xml:space="preserve">(Required) Name must be unique, and contain up to 256 characters. </t>
        </is>
      </c>
      <c r="E4" s="37" t="n"/>
      <c r="F4" s="26" t="inlineStr">
        <is>
          <t>(If left empty, campaign start date is set as start date) The date must be within the campaign period.</t>
        </is>
      </c>
      <c r="G4" s="26" t="inlineStr">
        <is>
          <t>(If left empty, campaign end date is set as end date) Must be later than the start date, and within the campaign period.</t>
        </is>
      </c>
      <c r="H4" s="37" t="n"/>
      <c r="I4" s="25" t="inlineStr">
        <is>
          <t xml:space="preserve">(Optional) Choose from the dropdown list, type in, or copy and paste. </t>
        </is>
      </c>
      <c r="J4" s="25" t="inlineStr">
        <is>
          <t xml:space="preserve">(Required if Primary KPI is set)
Must be a number.
</t>
        </is>
      </c>
      <c r="K4" s="25" t="inlineStr">
        <is>
          <t xml:space="preserve">(Optional) Choose from the dropdown list, type in, or copy and paste. </t>
        </is>
      </c>
      <c r="L4" s="25" t="inlineStr">
        <is>
          <t xml:space="preserve">(Required if Secondary KPI is set)
Must be a number.
</t>
        </is>
      </c>
      <c r="M4" s="25" t="inlineStr">
        <is>
          <t xml:space="preserve">(Optional) Choose from the dropdown list, type in, or copy and paste.  </t>
        </is>
      </c>
      <c r="N4" s="25" t="inlineStr">
        <is>
          <t xml:space="preserve">(Required if Tertiary KPI is set)
Must be a number.
</t>
        </is>
      </c>
      <c r="O4" s="37" t="n"/>
      <c r="P4" s="25" t="inlineStr">
        <is>
          <t xml:space="preserve">(Optional) Choose from the dropdown list, type in, or copy and paste. </t>
        </is>
      </c>
      <c r="Q4" s="25" t="inlineStr">
        <is>
          <t xml:space="preserve">(Required if Primary KPI is set)
Must be a number. </t>
        </is>
      </c>
      <c r="R4" s="25" t="inlineStr">
        <is>
          <t xml:space="preserve">(Optional) Choose from the dropdown list, type in, or copy and paste. </t>
        </is>
      </c>
      <c r="S4" s="25" t="inlineStr">
        <is>
          <t xml:space="preserve">(Required if Secondary KPI is set)
Must be a number.
</t>
        </is>
      </c>
      <c r="T4" s="25" t="inlineStr">
        <is>
          <t>(Optional) Choose from the dropdown list, type in, or copy and paste.</t>
        </is>
      </c>
      <c r="U4" s="25" t="inlineStr">
        <is>
          <t xml:space="preserve">(Required if Tertiary KPI is set)
Must be a number.
</t>
        </is>
      </c>
      <c r="V4" s="37" t="n"/>
      <c r="W4" s="25" t="inlineStr">
        <is>
          <t xml:space="preserve">(If left empty, All Tracking points is set) Type in or copy and paste the tracking filter ID for the eCPA KPI from the reference file. </t>
        </is>
      </c>
      <c r="X4" s="25" t="inlineStr">
        <is>
          <t>(If left empty, All Tracking points is set) Type in or copy and paste the tracking filter ID for the ROAS KPI from the reference file.</t>
        </is>
      </c>
      <c r="Y4" s="37" t="n"/>
      <c r="Z4" s="63" t="inlineStr">
        <is>
          <t xml:space="preserve">(Required) Choose from the dropdown list, type in or copy and paste. </t>
        </is>
      </c>
      <c r="AA4" s="26" t="inlineStr">
        <is>
          <t xml:space="preserve">(If left empty, a budget flight is created with order schedule dates) Go to Budget flights sheet and follow the instructions there. Enter the unique name here. </t>
        </is>
      </c>
      <c r="AB4" s="37" t="n"/>
      <c r="AC4" s="65" t="inlineStr">
        <is>
          <t xml:space="preserve">(If left empty, 0 is set) Type in a number. </t>
        </is>
      </c>
      <c r="AD4" s="26" t="inlineStr">
        <is>
          <t xml:space="preserve">(If left empty, ‘Volume - Gross Amount - Net Amount’ option is selected) Choose from the dropdown list, type in or copy and paste. </t>
        </is>
      </c>
      <c r="AE4" s="37" t="n"/>
      <c r="AF4" s="26" t="inlineStr">
        <is>
          <t xml:space="preserve">(Optional) Go to Frequency capping sheet and follow the instructions there. Enter the unique name here. 3 setups per order are allowed. If you delete the existing information in this field, the frequency capping setup will be deleted. </t>
        </is>
      </c>
    </row>
    <row r="5" ht="12.75" customHeight="1">
      <c r="A5" s="54" t="n"/>
      <c r="B5" s="55" t="n"/>
      <c r="C5" s="55" t="n"/>
      <c r="D5" s="55" t="n"/>
      <c r="E5" s="45" t="n"/>
      <c r="F5" s="66" t="n"/>
      <c r="G5" s="66" t="n"/>
      <c r="H5" s="45" t="n"/>
      <c r="I5" s="43" t="n"/>
      <c r="J5" s="44" t="n"/>
      <c r="K5" s="43" t="n"/>
      <c r="L5" s="44" t="n"/>
      <c r="M5" s="43" t="n"/>
      <c r="N5" s="44" t="n"/>
      <c r="P5" s="43" t="n"/>
      <c r="Q5" s="44" t="n"/>
      <c r="R5" s="43" t="n"/>
      <c r="S5" s="44" t="n"/>
      <c r="T5" s="43" t="n"/>
      <c r="U5" s="44" t="n"/>
      <c r="W5" s="44" t="n"/>
      <c r="X5" s="44" t="n"/>
      <c r="Y5" s="45" t="n"/>
      <c r="Z5" s="55" t="n"/>
      <c r="AA5" s="55" t="n"/>
      <c r="AB5" s="45" t="n"/>
      <c r="AC5" s="55" t="n"/>
      <c r="AD5" s="55" t="n"/>
      <c r="AE5" s="45" t="n"/>
      <c r="AF5" s="55" t="n"/>
    </row>
    <row r="6" ht="12.75" customHeight="1">
      <c r="A6" s="54" t="n"/>
      <c r="B6" s="55" t="n"/>
      <c r="C6" s="55" t="n"/>
      <c r="D6" s="55" t="n"/>
      <c r="E6" s="45" t="n"/>
      <c r="F6" s="66" t="n"/>
      <c r="G6" s="66" t="n"/>
      <c r="H6" s="45" t="n"/>
      <c r="J6" s="44" t="n"/>
      <c r="L6" s="44" t="n"/>
      <c r="N6" s="44" t="n"/>
      <c r="Q6" s="44" t="n"/>
      <c r="S6" s="44" t="n"/>
      <c r="U6" s="44" t="n"/>
      <c r="W6" s="44" t="n"/>
      <c r="X6" s="44" t="n"/>
      <c r="Y6" s="45" t="n"/>
      <c r="Z6" s="55" t="n"/>
      <c r="AA6" s="55" t="n"/>
      <c r="AB6" s="45" t="n"/>
      <c r="AC6" s="55" t="n"/>
      <c r="AD6" s="55" t="n"/>
      <c r="AE6" s="45" t="n"/>
      <c r="AF6" s="55" t="n"/>
    </row>
    <row r="7" ht="12.75" customHeight="1">
      <c r="A7" s="54" t="n"/>
      <c r="B7" s="55" t="n"/>
      <c r="C7" s="55" t="n"/>
      <c r="D7" s="55" t="n"/>
      <c r="E7" s="45" t="n"/>
      <c r="F7" s="66" t="n"/>
      <c r="G7" s="66" t="n"/>
      <c r="H7" s="45" t="n"/>
      <c r="J7" s="44" t="n"/>
      <c r="L7" s="44" t="n"/>
      <c r="N7" s="44" t="n"/>
      <c r="Q7" s="44" t="n"/>
      <c r="S7" s="44" t="n"/>
      <c r="U7" s="44" t="n"/>
      <c r="W7" s="44" t="n"/>
      <c r="X7" s="44" t="n"/>
      <c r="Y7" s="45" t="n"/>
      <c r="Z7" s="55" t="n"/>
      <c r="AA7" s="55" t="n"/>
      <c r="AB7" s="45" t="n"/>
      <c r="AC7" s="55" t="n"/>
      <c r="AD7" s="55" t="n"/>
      <c r="AE7" s="45" t="n"/>
      <c r="AF7" s="55" t="n"/>
    </row>
    <row r="8" ht="12.75" customHeight="1">
      <c r="A8" s="54" t="n"/>
      <c r="B8" s="55" t="n"/>
      <c r="C8" s="55" t="n"/>
      <c r="D8" s="55" t="n"/>
      <c r="E8" s="45" t="n"/>
      <c r="F8" s="66" t="n"/>
      <c r="G8" s="66" t="n"/>
      <c r="H8" s="45" t="n"/>
      <c r="J8" s="44" t="n"/>
      <c r="L8" s="44" t="n"/>
      <c r="N8" s="44" t="n"/>
      <c r="Q8" s="44" t="n"/>
      <c r="S8" s="44" t="n"/>
      <c r="U8" s="44" t="n"/>
      <c r="W8" s="44" t="n"/>
      <c r="X8" s="44" t="n"/>
      <c r="Y8" s="45" t="n"/>
      <c r="Z8" s="55" t="n"/>
      <c r="AA8" s="55" t="n"/>
      <c r="AB8" s="45" t="n"/>
      <c r="AC8" s="55" t="n"/>
      <c r="AD8" s="55" t="n"/>
      <c r="AE8" s="45" t="n"/>
      <c r="AF8" s="55" t="n"/>
    </row>
    <row r="9" ht="12.75" customHeight="1">
      <c r="A9" s="54" t="n"/>
      <c r="B9" s="55" t="n"/>
      <c r="C9" s="55" t="n"/>
      <c r="D9" s="55" t="n"/>
      <c r="E9" s="45" t="n"/>
      <c r="F9" s="66" t="n"/>
      <c r="G9" s="66" t="n"/>
      <c r="H9" s="45" t="n"/>
      <c r="J9" s="44" t="n"/>
      <c r="L9" s="44" t="n"/>
      <c r="N9" s="44" t="n"/>
      <c r="Q9" s="44" t="n"/>
      <c r="S9" s="44" t="n"/>
      <c r="U9" s="44" t="n"/>
      <c r="W9" s="44" t="n"/>
      <c r="X9" s="44" t="n"/>
      <c r="Y9" s="45" t="n"/>
      <c r="Z9" s="55" t="n"/>
      <c r="AA9" s="55" t="n"/>
      <c r="AB9" s="45" t="n"/>
      <c r="AC9" s="55" t="n"/>
      <c r="AD9" s="55" t="n"/>
      <c r="AE9" s="45" t="n"/>
      <c r="AF9" s="55" t="n"/>
    </row>
    <row r="10" ht="12.75" customHeight="1">
      <c r="A10" s="54" t="n"/>
      <c r="B10" s="55" t="n"/>
      <c r="C10" s="55" t="n"/>
      <c r="D10" s="55" t="n"/>
      <c r="E10" s="45" t="n"/>
      <c r="F10" s="66" t="n"/>
      <c r="G10" s="66" t="n"/>
      <c r="H10" s="45" t="n"/>
      <c r="J10" s="44" t="n"/>
      <c r="L10" s="44" t="n"/>
      <c r="N10" s="44" t="n"/>
      <c r="Q10" s="44" t="n"/>
      <c r="S10" s="44" t="n"/>
      <c r="U10" s="44" t="n"/>
      <c r="W10" s="44" t="n"/>
      <c r="X10" s="44" t="n"/>
      <c r="Y10" s="45" t="n"/>
      <c r="Z10" s="55" t="n"/>
      <c r="AA10" s="55" t="n"/>
      <c r="AB10" s="45" t="n"/>
      <c r="AC10" s="55" t="n"/>
      <c r="AD10" s="55" t="n"/>
      <c r="AE10" s="45" t="n"/>
      <c r="AF10" s="55" t="n"/>
    </row>
    <row r="11" ht="12.75" customHeight="1">
      <c r="A11" s="54" t="n"/>
      <c r="B11" s="55" t="n"/>
      <c r="C11" s="55" t="n"/>
      <c r="D11" s="55" t="n"/>
      <c r="E11" s="45" t="n"/>
      <c r="F11" s="66" t="n"/>
      <c r="G11" s="66" t="n"/>
      <c r="H11" s="45" t="n"/>
      <c r="J11" s="44" t="n"/>
      <c r="L11" s="44" t="n"/>
      <c r="N11" s="44" t="n"/>
      <c r="Q11" s="44" t="n"/>
      <c r="S11" s="44" t="n"/>
      <c r="U11" s="44" t="n"/>
      <c r="W11" s="44" t="n"/>
      <c r="X11" s="44" t="n"/>
      <c r="Y11" s="45" t="n"/>
      <c r="Z11" s="55" t="n"/>
      <c r="AA11" s="55" t="n"/>
      <c r="AB11" s="45" t="n"/>
      <c r="AC11" s="55" t="n"/>
      <c r="AD11" s="55" t="n"/>
      <c r="AE11" s="45" t="n"/>
      <c r="AF11" s="55" t="n"/>
    </row>
    <row r="12" ht="12.75" customHeight="1">
      <c r="A12" s="54" t="n"/>
      <c r="B12" s="55" t="n"/>
      <c r="C12" s="55" t="n"/>
      <c r="D12" s="55" t="n"/>
      <c r="E12" s="45" t="n"/>
      <c r="F12" s="66" t="n"/>
      <c r="G12" s="66" t="n"/>
      <c r="H12" s="45" t="n"/>
      <c r="J12" s="44" t="n"/>
      <c r="L12" s="44" t="n"/>
      <c r="N12" s="44" t="n"/>
      <c r="Q12" s="44" t="n"/>
      <c r="S12" s="44" t="n"/>
      <c r="U12" s="44" t="n"/>
      <c r="W12" s="44" t="n"/>
      <c r="X12" s="44" t="n"/>
      <c r="Y12" s="45" t="n"/>
      <c r="Z12" s="55" t="n"/>
      <c r="AA12" s="55" t="n"/>
      <c r="AB12" s="45" t="n"/>
      <c r="AC12" s="55" t="n"/>
      <c r="AD12" s="55" t="n"/>
      <c r="AE12" s="45" t="n"/>
      <c r="AF12" s="55" t="n"/>
    </row>
    <row r="13" ht="12.75" customHeight="1">
      <c r="A13" s="54" t="n"/>
      <c r="B13" s="55" t="n"/>
      <c r="C13" s="55" t="n"/>
      <c r="D13" s="55" t="n"/>
      <c r="E13" s="45" t="n"/>
      <c r="F13" s="66" t="n"/>
      <c r="G13" s="66" t="n"/>
      <c r="H13" s="45" t="n"/>
      <c r="J13" s="44" t="n"/>
      <c r="L13" s="44" t="n"/>
      <c r="N13" s="44" t="n"/>
      <c r="Q13" s="44" t="n"/>
      <c r="S13" s="44" t="n"/>
      <c r="U13" s="44" t="n"/>
      <c r="W13" s="44" t="n"/>
      <c r="X13" s="44" t="n"/>
      <c r="Y13" s="45" t="n"/>
      <c r="Z13" s="55" t="n"/>
      <c r="AA13" s="55" t="n"/>
      <c r="AB13" s="45" t="n"/>
      <c r="AC13" s="55" t="n"/>
      <c r="AD13" s="55" t="n"/>
      <c r="AE13" s="45" t="n"/>
      <c r="AF13" s="55" t="n"/>
    </row>
    <row r="14" ht="12.75" customHeight="1">
      <c r="A14" s="54" t="n"/>
      <c r="B14" s="55" t="n"/>
      <c r="C14" s="55" t="n"/>
      <c r="D14" s="55" t="n"/>
      <c r="E14" s="45" t="n"/>
      <c r="F14" s="66" t="n"/>
      <c r="G14" s="66" t="n"/>
      <c r="H14" s="45" t="n"/>
      <c r="J14" s="44" t="n"/>
      <c r="L14" s="44" t="n"/>
      <c r="N14" s="44" t="n"/>
      <c r="Q14" s="44" t="n"/>
      <c r="S14" s="44" t="n"/>
      <c r="U14" s="44" t="n"/>
      <c r="W14" s="44" t="n"/>
      <c r="X14" s="44" t="n"/>
      <c r="Y14" s="45" t="n"/>
      <c r="Z14" s="55" t="n"/>
      <c r="AA14" s="55" t="n"/>
      <c r="AB14" s="45" t="n"/>
      <c r="AC14" s="55" t="n"/>
      <c r="AD14" s="55" t="n"/>
      <c r="AE14" s="45" t="n"/>
      <c r="AF14" s="55" t="n"/>
    </row>
    <row r="15" ht="12.75" customHeight="1">
      <c r="A15" s="54" t="n"/>
      <c r="B15" s="55" t="n"/>
      <c r="C15" s="55" t="n"/>
      <c r="D15" s="55" t="n"/>
      <c r="E15" s="45" t="n"/>
      <c r="F15" s="66" t="n"/>
      <c r="G15" s="66" t="n"/>
      <c r="H15" s="45" t="n"/>
      <c r="J15" s="44" t="n"/>
      <c r="L15" s="44" t="n"/>
      <c r="N15" s="44" t="n"/>
      <c r="Q15" s="44" t="n"/>
      <c r="S15" s="44" t="n"/>
      <c r="U15" s="44" t="n"/>
      <c r="W15" s="44" t="n"/>
      <c r="X15" s="44" t="n"/>
      <c r="Y15" s="45" t="n"/>
      <c r="Z15" s="55" t="n"/>
      <c r="AA15" s="55" t="n"/>
      <c r="AB15" s="45" t="n"/>
      <c r="AC15" s="55" t="n"/>
      <c r="AD15" s="55" t="n"/>
      <c r="AE15" s="45" t="n"/>
      <c r="AF15" s="55" t="n"/>
    </row>
    <row r="16" ht="12.75" customHeight="1">
      <c r="A16" s="54" t="n"/>
      <c r="B16" s="55" t="n"/>
      <c r="C16" s="55" t="n"/>
      <c r="D16" s="55" t="n"/>
      <c r="E16" s="45" t="n"/>
      <c r="F16" s="66" t="n"/>
      <c r="G16" s="66" t="n"/>
      <c r="H16" s="45" t="n"/>
      <c r="J16" s="44" t="n"/>
      <c r="L16" s="44" t="n"/>
      <c r="N16" s="44" t="n"/>
      <c r="Q16" s="44" t="n"/>
      <c r="S16" s="44" t="n"/>
      <c r="U16" s="44" t="n"/>
      <c r="W16" s="44" t="n"/>
      <c r="X16" s="44" t="n"/>
      <c r="Y16" s="45" t="n"/>
      <c r="Z16" s="55" t="n"/>
      <c r="AA16" s="55" t="n"/>
      <c r="AB16" s="45" t="n"/>
      <c r="AC16" s="55" t="n"/>
      <c r="AD16" s="55" t="n"/>
      <c r="AE16" s="45" t="n"/>
      <c r="AF16" s="55" t="n"/>
    </row>
    <row r="17" ht="12.75" customHeight="1">
      <c r="J17" s="44" t="n"/>
      <c r="L17" s="44" t="n"/>
      <c r="N17" s="44" t="n"/>
      <c r="Q17" s="44" t="n"/>
      <c r="S17" s="44" t="n"/>
      <c r="U17" s="44" t="n"/>
      <c r="W17" s="44" t="n"/>
      <c r="X17" s="44" t="n"/>
    </row>
    <row r="18" ht="12.75" customHeight="1">
      <c r="J18" s="44" t="n"/>
      <c r="L18" s="44" t="n"/>
      <c r="N18" s="44" t="n"/>
      <c r="Q18" s="44" t="n"/>
      <c r="S18" s="44" t="n"/>
      <c r="U18" s="44" t="n"/>
      <c r="W18" s="44" t="n"/>
      <c r="X18" s="44" t="n"/>
    </row>
    <row r="19" ht="12.75" customHeight="1">
      <c r="J19" s="44" t="n"/>
      <c r="L19" s="44" t="n"/>
      <c r="N19" s="44" t="n"/>
      <c r="Q19" s="44" t="n"/>
      <c r="S19" s="44" t="n"/>
      <c r="U19" s="44" t="n"/>
      <c r="W19" s="44" t="n"/>
      <c r="X19" s="44" t="n"/>
    </row>
    <row r="20" ht="12.75" customHeight="1">
      <c r="J20" s="44" t="n"/>
      <c r="L20" s="44" t="n"/>
      <c r="N20" s="44" t="n"/>
      <c r="Q20" s="44" t="n"/>
      <c r="S20" s="44" t="n"/>
      <c r="U20" s="44" t="n"/>
      <c r="W20" s="44" t="n"/>
      <c r="X20" s="44" t="n"/>
    </row>
    <row r="21" ht="12.75" customHeight="1">
      <c r="J21" s="44" t="n"/>
      <c r="L21" s="44" t="n"/>
      <c r="N21" s="44" t="n"/>
      <c r="Q21" s="44" t="n"/>
      <c r="S21" s="44" t="n"/>
      <c r="U21" s="44" t="n"/>
      <c r="W21" s="44" t="n"/>
      <c r="X21" s="44" t="n"/>
    </row>
    <row r="22" ht="12.75" customHeight="1">
      <c r="J22" s="44" t="n"/>
      <c r="L22" s="44" t="n"/>
      <c r="N22" s="44" t="n"/>
      <c r="Q22" s="44" t="n"/>
      <c r="S22" s="44" t="n"/>
      <c r="U22" s="44" t="n"/>
      <c r="W22" s="44" t="n"/>
      <c r="X22" s="44" t="n"/>
    </row>
    <row r="23" ht="12.75" customHeight="1">
      <c r="J23" s="44" t="n"/>
      <c r="L23" s="44" t="n"/>
      <c r="N23" s="44" t="n"/>
      <c r="Q23" s="44" t="n"/>
      <c r="S23" s="44" t="n"/>
      <c r="U23" s="44" t="n"/>
      <c r="W23" s="44" t="n"/>
      <c r="X23" s="44" t="n"/>
    </row>
    <row r="24" ht="12.75" customHeight="1">
      <c r="J24" s="44" t="n"/>
      <c r="L24" s="44" t="n"/>
      <c r="N24" s="44" t="n"/>
      <c r="Q24" s="44" t="n"/>
      <c r="S24" s="44" t="n"/>
      <c r="U24" s="44" t="n"/>
      <c r="W24" s="44" t="n"/>
      <c r="X24" s="44" t="n"/>
    </row>
    <row r="25" ht="12.75" customHeight="1">
      <c r="J25" s="44" t="n"/>
      <c r="L25" s="44" t="n"/>
      <c r="N25" s="44" t="n"/>
      <c r="Q25" s="44" t="n"/>
      <c r="S25" s="44" t="n"/>
      <c r="U25" s="44" t="n"/>
      <c r="W25" s="44" t="n"/>
      <c r="X25" s="44" t="n"/>
    </row>
    <row r="26" ht="12.75" customHeight="1">
      <c r="J26" s="44" t="n"/>
      <c r="L26" s="44" t="n"/>
      <c r="N26" s="44" t="n"/>
      <c r="Q26" s="44" t="n"/>
      <c r="S26" s="44" t="n"/>
      <c r="U26" s="44" t="n"/>
      <c r="W26" s="44" t="n"/>
      <c r="X26" s="44" t="n"/>
    </row>
    <row r="27" ht="12.75" customHeight="1">
      <c r="J27" s="44" t="n"/>
      <c r="L27" s="44" t="n"/>
      <c r="N27" s="44" t="n"/>
      <c r="Q27" s="44" t="n"/>
      <c r="S27" s="44" t="n"/>
      <c r="U27" s="44" t="n"/>
      <c r="W27" s="44" t="n"/>
      <c r="X27" s="44" t="n"/>
    </row>
    <row r="28" ht="12.75" customHeight="1">
      <c r="J28" s="44" t="n"/>
      <c r="L28" s="44" t="n"/>
      <c r="N28" s="44" t="n"/>
      <c r="Q28" s="44" t="n"/>
      <c r="S28" s="44" t="n"/>
      <c r="U28" s="44" t="n"/>
      <c r="W28" s="44" t="n"/>
      <c r="X28" s="44" t="n"/>
    </row>
    <row r="29" ht="12.75" customHeight="1">
      <c r="J29" s="44" t="n"/>
      <c r="L29" s="44" t="n"/>
      <c r="N29" s="44" t="n"/>
      <c r="Q29" s="44" t="n"/>
      <c r="S29" s="44" t="n"/>
      <c r="U29" s="44" t="n"/>
      <c r="W29" s="44" t="n"/>
      <c r="X29" s="44" t="n"/>
    </row>
    <row r="30" ht="12.75" customHeight="1">
      <c r="J30" s="44" t="n"/>
      <c r="L30" s="44" t="n"/>
      <c r="N30" s="44" t="n"/>
      <c r="Q30" s="44" t="n"/>
      <c r="S30" s="44" t="n"/>
      <c r="U30" s="44" t="n"/>
      <c r="W30" s="44" t="n"/>
      <c r="X30" s="44" t="n"/>
    </row>
    <row r="31" ht="12.75" customHeight="1">
      <c r="J31" s="44" t="n"/>
      <c r="L31" s="44" t="n"/>
      <c r="N31" s="44" t="n"/>
      <c r="Q31" s="44" t="n"/>
      <c r="S31" s="44" t="n"/>
      <c r="U31" s="44" t="n"/>
      <c r="W31" s="44" t="n"/>
      <c r="X31" s="44" t="n"/>
    </row>
    <row r="32" ht="12.75" customHeight="1">
      <c r="J32" s="44" t="n"/>
      <c r="L32" s="44" t="n"/>
      <c r="N32" s="44" t="n"/>
      <c r="Q32" s="44" t="n"/>
      <c r="S32" s="44" t="n"/>
      <c r="U32" s="44" t="n"/>
      <c r="W32" s="44" t="n"/>
      <c r="X32" s="44" t="n"/>
    </row>
    <row r="33" ht="12.75" customHeight="1">
      <c r="J33" s="44" t="n"/>
      <c r="L33" s="44" t="n"/>
      <c r="N33" s="44" t="n"/>
      <c r="Q33" s="44" t="n"/>
      <c r="S33" s="44" t="n"/>
      <c r="U33" s="44" t="n"/>
      <c r="W33" s="44" t="n"/>
      <c r="X33" s="44" t="n"/>
    </row>
    <row r="34" ht="12.75" customHeight="1">
      <c r="J34" s="44" t="n"/>
      <c r="L34" s="44" t="n"/>
      <c r="N34" s="44" t="n"/>
      <c r="Q34" s="44" t="n"/>
      <c r="S34" s="44" t="n"/>
      <c r="U34" s="44" t="n"/>
      <c r="W34" s="44" t="n"/>
      <c r="X34" s="44" t="n"/>
    </row>
    <row r="35" ht="12.75" customHeight="1">
      <c r="J35" s="44" t="n"/>
      <c r="L35" s="44" t="n"/>
      <c r="N35" s="44" t="n"/>
      <c r="Q35" s="44" t="n"/>
      <c r="S35" s="44" t="n"/>
      <c r="U35" s="44" t="n"/>
      <c r="W35" s="44" t="n"/>
      <c r="X35" s="44" t="n"/>
    </row>
    <row r="36" ht="12.75" customHeight="1">
      <c r="J36" s="44" t="n"/>
      <c r="L36" s="44" t="n"/>
      <c r="N36" s="44" t="n"/>
      <c r="Q36" s="44" t="n"/>
      <c r="S36" s="44" t="n"/>
      <c r="U36" s="44" t="n"/>
      <c r="W36" s="44" t="n"/>
      <c r="X36" s="44" t="n"/>
    </row>
    <row r="37" ht="12.75" customHeight="1">
      <c r="J37" s="44" t="n"/>
      <c r="L37" s="44" t="n"/>
      <c r="N37" s="44" t="n"/>
      <c r="Q37" s="44" t="n"/>
      <c r="S37" s="44" t="n"/>
      <c r="U37" s="44" t="n"/>
      <c r="W37" s="44" t="n"/>
      <c r="X37" s="44" t="n"/>
    </row>
    <row r="38" ht="12.75" customHeight="1">
      <c r="J38" s="44" t="n"/>
      <c r="L38" s="44" t="n"/>
      <c r="N38" s="44" t="n"/>
      <c r="Q38" s="44" t="n"/>
      <c r="S38" s="44" t="n"/>
      <c r="U38" s="44" t="n"/>
      <c r="W38" s="44" t="n"/>
      <c r="X38" s="44" t="n"/>
    </row>
    <row r="39" ht="12.75" customHeight="1">
      <c r="J39" s="44" t="n"/>
      <c r="L39" s="44" t="n"/>
      <c r="N39" s="44" t="n"/>
      <c r="Q39" s="44" t="n"/>
      <c r="S39" s="44" t="n"/>
      <c r="U39" s="44" t="n"/>
      <c r="W39" s="44" t="n"/>
      <c r="X39" s="44" t="n"/>
    </row>
    <row r="40" ht="12.75" customHeight="1">
      <c r="J40" s="44" t="n"/>
      <c r="L40" s="44" t="n"/>
      <c r="N40" s="44" t="n"/>
      <c r="Q40" s="44" t="n"/>
      <c r="S40" s="44" t="n"/>
      <c r="U40" s="44" t="n"/>
      <c r="W40" s="44" t="n"/>
      <c r="X40" s="44" t="n"/>
    </row>
    <row r="41" ht="12.75" customHeight="1">
      <c r="J41" s="44" t="n"/>
      <c r="L41" s="44" t="n"/>
      <c r="N41" s="44" t="n"/>
      <c r="Q41" s="44" t="n"/>
      <c r="S41" s="44" t="n"/>
      <c r="U41" s="44" t="n"/>
      <c r="W41" s="44" t="n"/>
      <c r="X41" s="44" t="n"/>
    </row>
    <row r="42" ht="12.75" customHeight="1">
      <c r="J42" s="44" t="n"/>
      <c r="L42" s="44" t="n"/>
      <c r="N42" s="44" t="n"/>
      <c r="Q42" s="44" t="n"/>
      <c r="S42" s="44" t="n"/>
      <c r="U42" s="44" t="n"/>
      <c r="W42" s="44" t="n"/>
      <c r="X42" s="44" t="n"/>
    </row>
    <row r="43" ht="12.75" customHeight="1">
      <c r="J43" s="44" t="n"/>
      <c r="L43" s="44" t="n"/>
      <c r="N43" s="44" t="n"/>
      <c r="Q43" s="44" t="n"/>
      <c r="S43" s="44" t="n"/>
      <c r="U43" s="44" t="n"/>
      <c r="W43" s="44" t="n"/>
      <c r="X43" s="44" t="n"/>
    </row>
    <row r="44" ht="12.75" customHeight="1">
      <c r="J44" s="44" t="n"/>
      <c r="L44" s="44" t="n"/>
      <c r="N44" s="44" t="n"/>
      <c r="Q44" s="44" t="n"/>
      <c r="S44" s="44" t="n"/>
      <c r="U44" s="44" t="n"/>
      <c r="W44" s="44" t="n"/>
      <c r="X44" s="44" t="n"/>
    </row>
    <row r="45" ht="12.75" customHeight="1">
      <c r="J45" s="44" t="n"/>
      <c r="L45" s="44" t="n"/>
      <c r="N45" s="44" t="n"/>
      <c r="Q45" s="44" t="n"/>
      <c r="S45" s="44" t="n"/>
      <c r="U45" s="44" t="n"/>
      <c r="W45" s="44" t="n"/>
      <c r="X45" s="44" t="n"/>
    </row>
    <row r="46" ht="12.75" customHeight="1">
      <c r="J46" s="44" t="n"/>
      <c r="L46" s="44" t="n"/>
      <c r="N46" s="44" t="n"/>
      <c r="Q46" s="44" t="n"/>
      <c r="S46" s="44" t="n"/>
      <c r="U46" s="44" t="n"/>
      <c r="W46" s="44" t="n"/>
      <c r="X46" s="44" t="n"/>
    </row>
    <row r="47" ht="12.75" customHeight="1">
      <c r="J47" s="44" t="n"/>
      <c r="L47" s="44" t="n"/>
      <c r="N47" s="44" t="n"/>
      <c r="Q47" s="44" t="n"/>
      <c r="S47" s="44" t="n"/>
      <c r="U47" s="44" t="n"/>
      <c r="W47" s="44" t="n"/>
      <c r="X47" s="44" t="n"/>
    </row>
    <row r="48" ht="12.75" customHeight="1">
      <c r="J48" s="44" t="n"/>
      <c r="L48" s="44" t="n"/>
      <c r="N48" s="44" t="n"/>
      <c r="Q48" s="44" t="n"/>
      <c r="S48" s="44" t="n"/>
      <c r="U48" s="44" t="n"/>
      <c r="W48" s="44" t="n"/>
      <c r="X48" s="44" t="n"/>
    </row>
    <row r="49" ht="12.75" customHeight="1">
      <c r="J49" s="44" t="n"/>
      <c r="L49" s="44" t="n"/>
      <c r="N49" s="44" t="n"/>
      <c r="Q49" s="44" t="n"/>
      <c r="S49" s="44" t="n"/>
      <c r="U49" s="44" t="n"/>
      <c r="W49" s="44" t="n"/>
      <c r="X49" s="44" t="n"/>
    </row>
    <row r="50" ht="12.75" customHeight="1">
      <c r="J50" s="44" t="n"/>
      <c r="L50" s="44" t="n"/>
      <c r="N50" s="44" t="n"/>
      <c r="Q50" s="44" t="n"/>
      <c r="S50" s="44" t="n"/>
      <c r="U50" s="44" t="n"/>
      <c r="W50" s="44" t="n"/>
      <c r="X50" s="44" t="n"/>
    </row>
    <row r="51" ht="12.75" customHeight="1">
      <c r="J51" s="44" t="n"/>
      <c r="L51" s="44" t="n"/>
      <c r="N51" s="44" t="n"/>
      <c r="Q51" s="44" t="n"/>
      <c r="S51" s="44" t="n"/>
      <c r="U51" s="44" t="n"/>
      <c r="W51" s="44" t="n"/>
      <c r="X51" s="44" t="n"/>
    </row>
    <row r="52" ht="12.75" customHeight="1">
      <c r="J52" s="44" t="n"/>
      <c r="L52" s="44" t="n"/>
      <c r="N52" s="44" t="n"/>
      <c r="Q52" s="44" t="n"/>
      <c r="S52" s="44" t="n"/>
      <c r="U52" s="44" t="n"/>
      <c r="W52" s="44" t="n"/>
      <c r="X52" s="44" t="n"/>
    </row>
    <row r="53" ht="12.75" customHeight="1">
      <c r="J53" s="44" t="n"/>
      <c r="L53" s="44" t="n"/>
      <c r="N53" s="44" t="n"/>
      <c r="Q53" s="44" t="n"/>
      <c r="S53" s="44" t="n"/>
      <c r="U53" s="44" t="n"/>
      <c r="W53" s="44" t="n"/>
      <c r="X53" s="44" t="n"/>
    </row>
    <row r="54" ht="12.75" customHeight="1">
      <c r="J54" s="44" t="n"/>
      <c r="L54" s="44" t="n"/>
      <c r="N54" s="44" t="n"/>
      <c r="Q54" s="44" t="n"/>
      <c r="S54" s="44" t="n"/>
      <c r="U54" s="44" t="n"/>
      <c r="W54" s="44" t="n"/>
      <c r="X54" s="44" t="n"/>
    </row>
    <row r="55" ht="12.75" customHeight="1">
      <c r="J55" s="44" t="n"/>
      <c r="L55" s="44" t="n"/>
      <c r="N55" s="44" t="n"/>
      <c r="Q55" s="44" t="n"/>
      <c r="S55" s="44" t="n"/>
      <c r="U55" s="44" t="n"/>
      <c r="W55" s="44" t="n"/>
      <c r="X55" s="44" t="n"/>
    </row>
    <row r="56" ht="12.75" customHeight="1">
      <c r="J56" s="44" t="n"/>
      <c r="L56" s="44" t="n"/>
      <c r="N56" s="44" t="n"/>
      <c r="Q56" s="44" t="n"/>
      <c r="S56" s="44" t="n"/>
      <c r="U56" s="44" t="n"/>
      <c r="W56" s="44" t="n"/>
      <c r="X56" s="44" t="n"/>
    </row>
    <row r="57" ht="12.75" customHeight="1">
      <c r="J57" s="44" t="n"/>
      <c r="L57" s="44" t="n"/>
      <c r="N57" s="44" t="n"/>
      <c r="Q57" s="44" t="n"/>
      <c r="S57" s="44" t="n"/>
      <c r="U57" s="44" t="n"/>
      <c r="W57" s="44" t="n"/>
      <c r="X57" s="44" t="n"/>
    </row>
    <row r="58" ht="12.75" customHeight="1">
      <c r="J58" s="44" t="n"/>
      <c r="L58" s="44" t="n"/>
      <c r="N58" s="44" t="n"/>
      <c r="Q58" s="44" t="n"/>
      <c r="S58" s="44" t="n"/>
      <c r="U58" s="44" t="n"/>
      <c r="W58" s="44" t="n"/>
      <c r="X58" s="44" t="n"/>
    </row>
    <row r="59" ht="12.75" customHeight="1">
      <c r="J59" s="44" t="n"/>
      <c r="L59" s="44" t="n"/>
      <c r="N59" s="44" t="n"/>
      <c r="Q59" s="44" t="n"/>
      <c r="S59" s="44" t="n"/>
      <c r="U59" s="44" t="n"/>
      <c r="W59" s="44" t="n"/>
      <c r="X59" s="44" t="n"/>
    </row>
    <row r="60" ht="12.75" customHeight="1">
      <c r="J60" s="44" t="n"/>
      <c r="L60" s="44" t="n"/>
      <c r="N60" s="44" t="n"/>
      <c r="Q60" s="44" t="n"/>
      <c r="S60" s="44" t="n"/>
      <c r="U60" s="44" t="n"/>
      <c r="W60" s="44" t="n"/>
      <c r="X60" s="44" t="n"/>
    </row>
    <row r="61" ht="12.75" customHeight="1">
      <c r="J61" s="44" t="n"/>
      <c r="L61" s="44" t="n"/>
      <c r="N61" s="44" t="n"/>
      <c r="Q61" s="44" t="n"/>
      <c r="S61" s="44" t="n"/>
      <c r="U61" s="44" t="n"/>
      <c r="W61" s="44" t="n"/>
      <c r="X61" s="44" t="n"/>
    </row>
    <row r="62" ht="12.75" customHeight="1">
      <c r="J62" s="44" t="n"/>
      <c r="L62" s="44" t="n"/>
      <c r="N62" s="44" t="n"/>
      <c r="Q62" s="44" t="n"/>
      <c r="S62" s="44" t="n"/>
      <c r="U62" s="44" t="n"/>
      <c r="W62" s="44" t="n"/>
      <c r="X62" s="44" t="n"/>
    </row>
    <row r="63" ht="12.75" customHeight="1">
      <c r="J63" s="44" t="n"/>
      <c r="L63" s="44" t="n"/>
      <c r="N63" s="44" t="n"/>
      <c r="Q63" s="44" t="n"/>
      <c r="S63" s="44" t="n"/>
      <c r="U63" s="44" t="n"/>
      <c r="W63" s="44" t="n"/>
      <c r="X63" s="44" t="n"/>
    </row>
    <row r="64" ht="12.75" customHeight="1">
      <c r="J64" s="44" t="n"/>
      <c r="L64" s="44" t="n"/>
      <c r="N64" s="44" t="n"/>
      <c r="Q64" s="44" t="n"/>
      <c r="S64" s="44" t="n"/>
      <c r="U64" s="44" t="n"/>
      <c r="W64" s="44" t="n"/>
      <c r="X64" s="44" t="n"/>
    </row>
    <row r="65" ht="12.75" customHeight="1">
      <c r="J65" s="44" t="n"/>
      <c r="L65" s="44" t="n"/>
      <c r="N65" s="44" t="n"/>
      <c r="Q65" s="44" t="n"/>
      <c r="S65" s="44" t="n"/>
      <c r="U65" s="44" t="n"/>
      <c r="W65" s="44" t="n"/>
      <c r="X65" s="44" t="n"/>
    </row>
    <row r="66" ht="12.75" customHeight="1">
      <c r="J66" s="44" t="n"/>
      <c r="L66" s="44" t="n"/>
      <c r="N66" s="44" t="n"/>
      <c r="Q66" s="44" t="n"/>
      <c r="S66" s="44" t="n"/>
      <c r="U66" s="44" t="n"/>
      <c r="W66" s="44" t="n"/>
      <c r="X66" s="44" t="n"/>
    </row>
    <row r="67" ht="12.75" customHeight="1">
      <c r="J67" s="44" t="n"/>
      <c r="L67" s="44" t="n"/>
      <c r="N67" s="44" t="n"/>
      <c r="Q67" s="44" t="n"/>
      <c r="S67" s="44" t="n"/>
      <c r="U67" s="44" t="n"/>
      <c r="W67" s="44" t="n"/>
      <c r="X67" s="44" t="n"/>
    </row>
    <row r="68" ht="12.75" customHeight="1">
      <c r="J68" s="44" t="n"/>
      <c r="L68" s="44" t="n"/>
      <c r="N68" s="44" t="n"/>
      <c r="Q68" s="44" t="n"/>
      <c r="S68" s="44" t="n"/>
      <c r="U68" s="44" t="n"/>
      <c r="W68" s="44" t="n"/>
      <c r="X68" s="44" t="n"/>
    </row>
    <row r="69" ht="12.75" customHeight="1">
      <c r="J69" s="44" t="n"/>
      <c r="L69" s="44" t="n"/>
      <c r="N69" s="44" t="n"/>
      <c r="Q69" s="44" t="n"/>
      <c r="S69" s="44" t="n"/>
      <c r="U69" s="44" t="n"/>
      <c r="W69" s="44" t="n"/>
      <c r="X69" s="44" t="n"/>
    </row>
    <row r="70" ht="12.75" customHeight="1">
      <c r="J70" s="44" t="n"/>
      <c r="L70" s="44" t="n"/>
      <c r="N70" s="44" t="n"/>
      <c r="Q70" s="44" t="n"/>
      <c r="S70" s="44" t="n"/>
      <c r="U70" s="44" t="n"/>
      <c r="W70" s="44" t="n"/>
      <c r="X70" s="44" t="n"/>
    </row>
    <row r="71" ht="12.75" customHeight="1">
      <c r="J71" s="44" t="n"/>
      <c r="L71" s="44" t="n"/>
      <c r="N71" s="44" t="n"/>
      <c r="Q71" s="44" t="n"/>
      <c r="S71" s="44" t="n"/>
      <c r="U71" s="44" t="n"/>
      <c r="W71" s="44" t="n"/>
      <c r="X71" s="44" t="n"/>
    </row>
    <row r="72" ht="12.75" customHeight="1">
      <c r="J72" s="44" t="n"/>
      <c r="L72" s="44" t="n"/>
      <c r="N72" s="44" t="n"/>
      <c r="Q72" s="44" t="n"/>
      <c r="S72" s="44" t="n"/>
      <c r="U72" s="44" t="n"/>
      <c r="W72" s="44" t="n"/>
      <c r="X72" s="44" t="n"/>
    </row>
    <row r="73" ht="12.75" customHeight="1">
      <c r="J73" s="44" t="n"/>
      <c r="L73" s="44" t="n"/>
      <c r="N73" s="44" t="n"/>
      <c r="Q73" s="44" t="n"/>
      <c r="S73" s="44" t="n"/>
      <c r="U73" s="44" t="n"/>
      <c r="W73" s="44" t="n"/>
      <c r="X73" s="44" t="n"/>
    </row>
    <row r="74" ht="12.75" customHeight="1">
      <c r="J74" s="44" t="n"/>
      <c r="L74" s="44" t="n"/>
      <c r="N74" s="44" t="n"/>
      <c r="Q74" s="44" t="n"/>
      <c r="S74" s="44" t="n"/>
      <c r="U74" s="44" t="n"/>
      <c r="W74" s="44" t="n"/>
      <c r="X74" s="44" t="n"/>
    </row>
    <row r="75" ht="12.75" customHeight="1">
      <c r="J75" s="44" t="n"/>
      <c r="L75" s="44" t="n"/>
      <c r="N75" s="44" t="n"/>
      <c r="Q75" s="44" t="n"/>
      <c r="S75" s="44" t="n"/>
      <c r="U75" s="44" t="n"/>
      <c r="W75" s="44" t="n"/>
      <c r="X75" s="44" t="n"/>
    </row>
    <row r="76" ht="12.75" customHeight="1">
      <c r="J76" s="44" t="n"/>
      <c r="L76" s="44" t="n"/>
      <c r="N76" s="44" t="n"/>
      <c r="Q76" s="44" t="n"/>
      <c r="S76" s="44" t="n"/>
      <c r="U76" s="44" t="n"/>
      <c r="W76" s="44" t="n"/>
      <c r="X76" s="44" t="n"/>
    </row>
    <row r="77" ht="12.75" customHeight="1">
      <c r="J77" s="44" t="n"/>
      <c r="L77" s="44" t="n"/>
      <c r="N77" s="44" t="n"/>
      <c r="Q77" s="44" t="n"/>
      <c r="S77" s="44" t="n"/>
      <c r="U77" s="44" t="n"/>
      <c r="W77" s="44" t="n"/>
      <c r="X77" s="44" t="n"/>
    </row>
    <row r="78" ht="12.75" customHeight="1">
      <c r="J78" s="44" t="n"/>
      <c r="L78" s="44" t="n"/>
      <c r="N78" s="44" t="n"/>
      <c r="Q78" s="44" t="n"/>
      <c r="S78" s="44" t="n"/>
      <c r="U78" s="44" t="n"/>
      <c r="W78" s="44" t="n"/>
      <c r="X78" s="44" t="n"/>
    </row>
    <row r="79" ht="12.75" customHeight="1">
      <c r="J79" s="44" t="n"/>
      <c r="L79" s="44" t="n"/>
      <c r="N79" s="44" t="n"/>
      <c r="Q79" s="44" t="n"/>
      <c r="S79" s="44" t="n"/>
      <c r="U79" s="44" t="n"/>
      <c r="W79" s="44" t="n"/>
      <c r="X79" s="44" t="n"/>
    </row>
    <row r="80" ht="12.75" customHeight="1">
      <c r="J80" s="44" t="n"/>
      <c r="L80" s="44" t="n"/>
      <c r="N80" s="44" t="n"/>
      <c r="Q80" s="44" t="n"/>
      <c r="S80" s="44" t="n"/>
      <c r="U80" s="44" t="n"/>
      <c r="W80" s="44" t="n"/>
      <c r="X80" s="44" t="n"/>
    </row>
    <row r="81" ht="12.75" customHeight="1">
      <c r="J81" s="44" t="n"/>
      <c r="L81" s="44" t="n"/>
      <c r="N81" s="44" t="n"/>
      <c r="Q81" s="44" t="n"/>
      <c r="S81" s="44" t="n"/>
      <c r="U81" s="44" t="n"/>
      <c r="W81" s="44" t="n"/>
      <c r="X81" s="44" t="n"/>
    </row>
    <row r="82" ht="12.75" customHeight="1">
      <c r="J82" s="44" t="n"/>
      <c r="L82" s="44" t="n"/>
      <c r="N82" s="44" t="n"/>
      <c r="Q82" s="44" t="n"/>
      <c r="S82" s="44" t="n"/>
      <c r="U82" s="44" t="n"/>
      <c r="W82" s="44" t="n"/>
      <c r="X82" s="44" t="n"/>
    </row>
    <row r="83" ht="12.75" customHeight="1">
      <c r="J83" s="44" t="n"/>
      <c r="L83" s="44" t="n"/>
      <c r="N83" s="44" t="n"/>
      <c r="Q83" s="44" t="n"/>
      <c r="S83" s="44" t="n"/>
      <c r="U83" s="44" t="n"/>
      <c r="W83" s="44" t="n"/>
      <c r="X83" s="44" t="n"/>
    </row>
    <row r="84" ht="12.75" customHeight="1">
      <c r="J84" s="44" t="n"/>
      <c r="L84" s="44" t="n"/>
      <c r="N84" s="44" t="n"/>
      <c r="Q84" s="44" t="n"/>
      <c r="S84" s="44" t="n"/>
      <c r="U84" s="44" t="n"/>
      <c r="W84" s="44" t="n"/>
      <c r="X84" s="44" t="n"/>
    </row>
    <row r="85" ht="12.75" customHeight="1">
      <c r="J85" s="44" t="n"/>
      <c r="L85" s="44" t="n"/>
      <c r="N85" s="44" t="n"/>
      <c r="Q85" s="44" t="n"/>
      <c r="S85" s="44" t="n"/>
      <c r="U85" s="44" t="n"/>
      <c r="W85" s="44" t="n"/>
      <c r="X85" s="44" t="n"/>
    </row>
    <row r="86" ht="12.75" customHeight="1">
      <c r="J86" s="44" t="n"/>
      <c r="L86" s="44" t="n"/>
      <c r="N86" s="44" t="n"/>
      <c r="Q86" s="44" t="n"/>
      <c r="S86" s="44" t="n"/>
      <c r="U86" s="44" t="n"/>
      <c r="W86" s="44" t="n"/>
      <c r="X86" s="44" t="n"/>
    </row>
    <row r="87" ht="12.75" customHeight="1">
      <c r="J87" s="44" t="n"/>
      <c r="L87" s="44" t="n"/>
      <c r="N87" s="44" t="n"/>
      <c r="Q87" s="44" t="n"/>
      <c r="S87" s="44" t="n"/>
      <c r="U87" s="44" t="n"/>
      <c r="W87" s="44" t="n"/>
      <c r="X87" s="44" t="n"/>
    </row>
    <row r="88" ht="12.75" customHeight="1">
      <c r="J88" s="44" t="n"/>
      <c r="L88" s="44" t="n"/>
      <c r="N88" s="44" t="n"/>
      <c r="Q88" s="44" t="n"/>
      <c r="S88" s="44" t="n"/>
      <c r="U88" s="44" t="n"/>
      <c r="W88" s="44" t="n"/>
      <c r="X88" s="44" t="n"/>
    </row>
    <row r="89" ht="12.75" customHeight="1">
      <c r="J89" s="44" t="n"/>
      <c r="L89" s="44" t="n"/>
      <c r="N89" s="44" t="n"/>
      <c r="Q89" s="44" t="n"/>
      <c r="S89" s="44" t="n"/>
      <c r="U89" s="44" t="n"/>
      <c r="W89" s="44" t="n"/>
      <c r="X89" s="44" t="n"/>
    </row>
    <row r="90" ht="12.75" customHeight="1">
      <c r="J90" s="44" t="n"/>
      <c r="L90" s="44" t="n"/>
      <c r="N90" s="44" t="n"/>
      <c r="Q90" s="44" t="n"/>
      <c r="S90" s="44" t="n"/>
      <c r="U90" s="44" t="n"/>
      <c r="W90" s="44" t="n"/>
      <c r="X90" s="44" t="n"/>
    </row>
    <row r="91" ht="12.75" customHeight="1">
      <c r="J91" s="44" t="n"/>
      <c r="L91" s="44" t="n"/>
      <c r="N91" s="44" t="n"/>
      <c r="Q91" s="44" t="n"/>
      <c r="S91" s="44" t="n"/>
      <c r="U91" s="44" t="n"/>
      <c r="W91" s="44" t="n"/>
      <c r="X91" s="44" t="n"/>
    </row>
    <row r="92" ht="12.75" customHeight="1">
      <c r="J92" s="44" t="n"/>
      <c r="L92" s="44" t="n"/>
      <c r="N92" s="44" t="n"/>
      <c r="Q92" s="44" t="n"/>
      <c r="S92" s="44" t="n"/>
      <c r="U92" s="44" t="n"/>
      <c r="W92" s="44" t="n"/>
      <c r="X92" s="44" t="n"/>
    </row>
    <row r="93" ht="12.75" customHeight="1">
      <c r="J93" s="44" t="n"/>
      <c r="L93" s="44" t="n"/>
      <c r="N93" s="44" t="n"/>
      <c r="Q93" s="44" t="n"/>
      <c r="S93" s="44" t="n"/>
      <c r="U93" s="44" t="n"/>
      <c r="W93" s="44" t="n"/>
      <c r="X93" s="44" t="n"/>
    </row>
    <row r="94" ht="12.75" customHeight="1">
      <c r="J94" s="44" t="n"/>
      <c r="L94" s="44" t="n"/>
      <c r="N94" s="44" t="n"/>
      <c r="Q94" s="44" t="n"/>
      <c r="S94" s="44" t="n"/>
      <c r="U94" s="44" t="n"/>
      <c r="W94" s="44" t="n"/>
      <c r="X94" s="44" t="n"/>
    </row>
    <row r="95" ht="12.75" customHeight="1">
      <c r="J95" s="44" t="n"/>
      <c r="L95" s="44" t="n"/>
      <c r="N95" s="44" t="n"/>
      <c r="Q95" s="44" t="n"/>
      <c r="S95" s="44" t="n"/>
      <c r="U95" s="44" t="n"/>
      <c r="W95" s="44" t="n"/>
      <c r="X95" s="44" t="n"/>
    </row>
    <row r="96" ht="12.75" customHeight="1">
      <c r="J96" s="44" t="n"/>
      <c r="L96" s="44" t="n"/>
      <c r="N96" s="44" t="n"/>
      <c r="Q96" s="44" t="n"/>
      <c r="S96" s="44" t="n"/>
      <c r="U96" s="44" t="n"/>
      <c r="W96" s="44" t="n"/>
      <c r="X96" s="44" t="n"/>
    </row>
    <row r="97" ht="12.75" customHeight="1">
      <c r="J97" s="44" t="n"/>
      <c r="L97" s="44" t="n"/>
      <c r="N97" s="44" t="n"/>
      <c r="Q97" s="44" t="n"/>
      <c r="S97" s="44" t="n"/>
      <c r="U97" s="44" t="n"/>
      <c r="W97" s="44" t="n"/>
      <c r="X97" s="44" t="n"/>
    </row>
    <row r="98" ht="12.75" customHeight="1">
      <c r="J98" s="44" t="n"/>
      <c r="L98" s="44" t="n"/>
      <c r="N98" s="44" t="n"/>
      <c r="Q98" s="44" t="n"/>
      <c r="S98" s="44" t="n"/>
      <c r="U98" s="44" t="n"/>
      <c r="W98" s="44" t="n"/>
      <c r="X98" s="44" t="n"/>
    </row>
    <row r="99" ht="12.75" customHeight="1">
      <c r="J99" s="44" t="n"/>
      <c r="L99" s="44" t="n"/>
      <c r="N99" s="44" t="n"/>
      <c r="Q99" s="44" t="n"/>
      <c r="S99" s="44" t="n"/>
      <c r="U99" s="44" t="n"/>
      <c r="W99" s="44" t="n"/>
      <c r="X99" s="44" t="n"/>
    </row>
    <row r="100" ht="12.75" customHeight="1">
      <c r="J100" s="44" t="n"/>
      <c r="L100" s="44" t="n"/>
      <c r="N100" s="44" t="n"/>
      <c r="Q100" s="44" t="n"/>
      <c r="S100" s="44" t="n"/>
      <c r="U100" s="44" t="n"/>
      <c r="W100" s="44" t="n"/>
      <c r="X100" s="44" t="n"/>
    </row>
    <row r="101" ht="12.75" customHeight="1">
      <c r="J101" s="44" t="n"/>
      <c r="L101" s="44" t="n"/>
      <c r="N101" s="44" t="n"/>
      <c r="Q101" s="44" t="n"/>
      <c r="S101" s="44" t="n"/>
      <c r="U101" s="44" t="n"/>
      <c r="W101" s="44" t="n"/>
      <c r="X101" s="44" t="n"/>
    </row>
    <row r="102" ht="12.75" customHeight="1">
      <c r="J102" s="44" t="n"/>
      <c r="L102" s="44" t="n"/>
      <c r="N102" s="44" t="n"/>
      <c r="Q102" s="44" t="n"/>
      <c r="S102" s="44" t="n"/>
      <c r="U102" s="44" t="n"/>
      <c r="W102" s="44" t="n"/>
      <c r="X102" s="44" t="n"/>
    </row>
    <row r="103" ht="12.75" customHeight="1">
      <c r="J103" s="44" t="n"/>
      <c r="L103" s="44" t="n"/>
      <c r="N103" s="44" t="n"/>
      <c r="Q103" s="44" t="n"/>
      <c r="S103" s="44" t="n"/>
      <c r="U103" s="44" t="n"/>
      <c r="W103" s="44" t="n"/>
      <c r="X103" s="44" t="n"/>
    </row>
    <row r="104" ht="12.75" customHeight="1">
      <c r="J104" s="44" t="n"/>
      <c r="L104" s="44" t="n"/>
      <c r="N104" s="44" t="n"/>
      <c r="Q104" s="44" t="n"/>
      <c r="S104" s="44" t="n"/>
      <c r="U104" s="44" t="n"/>
      <c r="W104" s="44" t="n"/>
      <c r="X104" s="44" t="n"/>
    </row>
    <row r="105" ht="12.75" customHeight="1">
      <c r="J105" s="44" t="n"/>
      <c r="L105" s="44" t="n"/>
      <c r="N105" s="44" t="n"/>
      <c r="Q105" s="44" t="n"/>
      <c r="S105" s="44" t="n"/>
      <c r="U105" s="44" t="n"/>
      <c r="W105" s="44" t="n"/>
      <c r="X105" s="44" t="n"/>
    </row>
    <row r="106" ht="12.75" customHeight="1">
      <c r="J106" s="44" t="n"/>
      <c r="L106" s="44" t="n"/>
      <c r="N106" s="44" t="n"/>
      <c r="Q106" s="44" t="n"/>
      <c r="S106" s="44" t="n"/>
      <c r="U106" s="44" t="n"/>
      <c r="W106" s="44" t="n"/>
      <c r="X106" s="44" t="n"/>
    </row>
    <row r="107" ht="12.75" customHeight="1">
      <c r="J107" s="44" t="n"/>
      <c r="L107" s="44" t="n"/>
      <c r="N107" s="44" t="n"/>
      <c r="Q107" s="44" t="n"/>
      <c r="S107" s="44" t="n"/>
      <c r="U107" s="44" t="n"/>
      <c r="W107" s="44" t="n"/>
      <c r="X107" s="44" t="n"/>
    </row>
    <row r="108" ht="12.75" customHeight="1">
      <c r="J108" s="44" t="n"/>
      <c r="L108" s="44" t="n"/>
      <c r="N108" s="44" t="n"/>
      <c r="Q108" s="44" t="n"/>
      <c r="S108" s="44" t="n"/>
      <c r="U108" s="44" t="n"/>
      <c r="W108" s="44" t="n"/>
      <c r="X108" s="44" t="n"/>
    </row>
    <row r="109" ht="12.75" customHeight="1">
      <c r="J109" s="44" t="n"/>
      <c r="L109" s="44" t="n"/>
      <c r="N109" s="44" t="n"/>
      <c r="Q109" s="44" t="n"/>
      <c r="S109" s="44" t="n"/>
      <c r="U109" s="44" t="n"/>
      <c r="W109" s="44" t="n"/>
      <c r="X109" s="44" t="n"/>
    </row>
    <row r="110" ht="12.75" customHeight="1">
      <c r="J110" s="44" t="n"/>
      <c r="L110" s="44" t="n"/>
      <c r="N110" s="44" t="n"/>
      <c r="Q110" s="44" t="n"/>
      <c r="S110" s="44" t="n"/>
      <c r="U110" s="44" t="n"/>
      <c r="W110" s="44" t="n"/>
      <c r="X110" s="44" t="n"/>
    </row>
    <row r="111" ht="12.75" customHeight="1">
      <c r="J111" s="44" t="n"/>
      <c r="L111" s="44" t="n"/>
      <c r="N111" s="44" t="n"/>
      <c r="Q111" s="44" t="n"/>
      <c r="S111" s="44" t="n"/>
      <c r="U111" s="44" t="n"/>
      <c r="W111" s="44" t="n"/>
      <c r="X111" s="44" t="n"/>
    </row>
    <row r="112" ht="12.75" customHeight="1">
      <c r="J112" s="44" t="n"/>
      <c r="L112" s="44" t="n"/>
      <c r="N112" s="44" t="n"/>
      <c r="Q112" s="44" t="n"/>
      <c r="S112" s="44" t="n"/>
      <c r="U112" s="44" t="n"/>
      <c r="W112" s="44" t="n"/>
      <c r="X112" s="44" t="n"/>
    </row>
    <row r="113" ht="12.75" customHeight="1">
      <c r="J113" s="44" t="n"/>
      <c r="L113" s="44" t="n"/>
      <c r="N113" s="44" t="n"/>
      <c r="Q113" s="44" t="n"/>
      <c r="S113" s="44" t="n"/>
      <c r="U113" s="44" t="n"/>
      <c r="W113" s="44" t="n"/>
      <c r="X113" s="44" t="n"/>
    </row>
    <row r="114" ht="12.75" customHeight="1">
      <c r="J114" s="44" t="n"/>
      <c r="L114" s="44" t="n"/>
      <c r="N114" s="44" t="n"/>
      <c r="Q114" s="44" t="n"/>
      <c r="S114" s="44" t="n"/>
      <c r="U114" s="44" t="n"/>
      <c r="W114" s="44" t="n"/>
      <c r="X114" s="44" t="n"/>
    </row>
    <row r="115" ht="12.75" customHeight="1">
      <c r="J115" s="44" t="n"/>
      <c r="L115" s="44" t="n"/>
      <c r="N115" s="44" t="n"/>
      <c r="Q115" s="44" t="n"/>
      <c r="S115" s="44" t="n"/>
      <c r="U115" s="44" t="n"/>
      <c r="W115" s="44" t="n"/>
      <c r="X115" s="44" t="n"/>
    </row>
    <row r="116" ht="12.75" customHeight="1">
      <c r="J116" s="44" t="n"/>
      <c r="L116" s="44" t="n"/>
      <c r="N116" s="44" t="n"/>
      <c r="Q116" s="44" t="n"/>
      <c r="S116" s="44" t="n"/>
      <c r="U116" s="44" t="n"/>
      <c r="W116" s="44" t="n"/>
      <c r="X116" s="44" t="n"/>
    </row>
    <row r="117" ht="12.75" customHeight="1">
      <c r="J117" s="44" t="n"/>
      <c r="L117" s="44" t="n"/>
      <c r="N117" s="44" t="n"/>
      <c r="Q117" s="44" t="n"/>
      <c r="S117" s="44" t="n"/>
      <c r="U117" s="44" t="n"/>
      <c r="W117" s="44" t="n"/>
      <c r="X117" s="44" t="n"/>
    </row>
    <row r="118" ht="12.75" customHeight="1">
      <c r="J118" s="44" t="n"/>
      <c r="L118" s="44" t="n"/>
      <c r="N118" s="44" t="n"/>
      <c r="Q118" s="44" t="n"/>
      <c r="S118" s="44" t="n"/>
      <c r="U118" s="44" t="n"/>
      <c r="W118" s="44" t="n"/>
      <c r="X118" s="44" t="n"/>
    </row>
    <row r="119" ht="12.75" customHeight="1">
      <c r="J119" s="44" t="n"/>
      <c r="L119" s="44" t="n"/>
      <c r="N119" s="44" t="n"/>
      <c r="Q119" s="44" t="n"/>
      <c r="S119" s="44" t="n"/>
      <c r="U119" s="44" t="n"/>
      <c r="W119" s="44" t="n"/>
      <c r="X119" s="44" t="n"/>
    </row>
    <row r="120" ht="12.75" customHeight="1">
      <c r="J120" s="44" t="n"/>
      <c r="L120" s="44" t="n"/>
      <c r="N120" s="44" t="n"/>
      <c r="Q120" s="44" t="n"/>
      <c r="S120" s="44" t="n"/>
      <c r="U120" s="44" t="n"/>
      <c r="W120" s="44" t="n"/>
      <c r="X120" s="44" t="n"/>
    </row>
    <row r="121" ht="12.75" customHeight="1">
      <c r="J121" s="44" t="n"/>
      <c r="L121" s="44" t="n"/>
      <c r="N121" s="44" t="n"/>
      <c r="Q121" s="44" t="n"/>
      <c r="S121" s="44" t="n"/>
      <c r="U121" s="44" t="n"/>
      <c r="W121" s="44" t="n"/>
      <c r="X121" s="44" t="n"/>
    </row>
    <row r="122" ht="12.75" customHeight="1">
      <c r="J122" s="44" t="n"/>
      <c r="L122" s="44" t="n"/>
      <c r="N122" s="44" t="n"/>
      <c r="Q122" s="44" t="n"/>
      <c r="S122" s="44" t="n"/>
      <c r="U122" s="44" t="n"/>
      <c r="W122" s="44" t="n"/>
      <c r="X122" s="44" t="n"/>
    </row>
    <row r="123" ht="12.75" customHeight="1">
      <c r="J123" s="44" t="n"/>
      <c r="L123" s="44" t="n"/>
      <c r="N123" s="44" t="n"/>
      <c r="Q123" s="44" t="n"/>
      <c r="S123" s="44" t="n"/>
      <c r="U123" s="44" t="n"/>
      <c r="W123" s="44" t="n"/>
      <c r="X123" s="44" t="n"/>
    </row>
    <row r="124" ht="12.75" customHeight="1">
      <c r="J124" s="44" t="n"/>
      <c r="L124" s="44" t="n"/>
      <c r="N124" s="44" t="n"/>
      <c r="Q124" s="44" t="n"/>
      <c r="S124" s="44" t="n"/>
      <c r="U124" s="44" t="n"/>
      <c r="W124" s="44" t="n"/>
      <c r="X124" s="44" t="n"/>
    </row>
    <row r="125" ht="12.75" customHeight="1">
      <c r="J125" s="44" t="n"/>
      <c r="L125" s="44" t="n"/>
      <c r="N125" s="44" t="n"/>
      <c r="Q125" s="44" t="n"/>
      <c r="S125" s="44" t="n"/>
      <c r="U125" s="44" t="n"/>
      <c r="W125" s="44" t="n"/>
      <c r="X125" s="44" t="n"/>
    </row>
    <row r="126" ht="12.75" customHeight="1">
      <c r="J126" s="44" t="n"/>
      <c r="L126" s="44" t="n"/>
      <c r="N126" s="44" t="n"/>
      <c r="Q126" s="44" t="n"/>
      <c r="S126" s="44" t="n"/>
      <c r="U126" s="44" t="n"/>
      <c r="W126" s="44" t="n"/>
      <c r="X126" s="44" t="n"/>
    </row>
    <row r="127" ht="12.75" customHeight="1">
      <c r="J127" s="44" t="n"/>
      <c r="L127" s="44" t="n"/>
      <c r="N127" s="44" t="n"/>
      <c r="Q127" s="44" t="n"/>
      <c r="S127" s="44" t="n"/>
      <c r="U127" s="44" t="n"/>
      <c r="W127" s="44" t="n"/>
      <c r="X127" s="44" t="n"/>
    </row>
    <row r="128" ht="12.75" customHeight="1">
      <c r="J128" s="44" t="n"/>
      <c r="L128" s="44" t="n"/>
      <c r="N128" s="44" t="n"/>
      <c r="Q128" s="44" t="n"/>
      <c r="S128" s="44" t="n"/>
      <c r="U128" s="44" t="n"/>
      <c r="W128" s="44" t="n"/>
      <c r="X128" s="44" t="n"/>
    </row>
    <row r="129" ht="12.75" customHeight="1">
      <c r="J129" s="44" t="n"/>
      <c r="L129" s="44" t="n"/>
      <c r="N129" s="44" t="n"/>
      <c r="Q129" s="44" t="n"/>
      <c r="S129" s="44" t="n"/>
      <c r="U129" s="44" t="n"/>
      <c r="W129" s="44" t="n"/>
      <c r="X129" s="44" t="n"/>
    </row>
    <row r="130" ht="12.75" customHeight="1">
      <c r="J130" s="44" t="n"/>
      <c r="L130" s="44" t="n"/>
      <c r="N130" s="44" t="n"/>
      <c r="Q130" s="44" t="n"/>
      <c r="S130" s="44" t="n"/>
      <c r="U130" s="44" t="n"/>
      <c r="W130" s="44" t="n"/>
      <c r="X130" s="44" t="n"/>
    </row>
    <row r="131" ht="12.75" customHeight="1">
      <c r="J131" s="44" t="n"/>
      <c r="L131" s="44" t="n"/>
      <c r="N131" s="44" t="n"/>
      <c r="Q131" s="44" t="n"/>
      <c r="S131" s="44" t="n"/>
      <c r="U131" s="44" t="n"/>
      <c r="W131" s="44" t="n"/>
      <c r="X131" s="44" t="n"/>
    </row>
    <row r="132" ht="12.75" customHeight="1">
      <c r="J132" s="44" t="n"/>
      <c r="L132" s="44" t="n"/>
      <c r="N132" s="44" t="n"/>
      <c r="Q132" s="44" t="n"/>
      <c r="S132" s="44" t="n"/>
      <c r="U132" s="44" t="n"/>
      <c r="W132" s="44" t="n"/>
      <c r="X132" s="44" t="n"/>
    </row>
    <row r="133" ht="12.75" customHeight="1">
      <c r="J133" s="44" t="n"/>
      <c r="L133" s="44" t="n"/>
      <c r="N133" s="44" t="n"/>
      <c r="Q133" s="44" t="n"/>
      <c r="S133" s="44" t="n"/>
      <c r="U133" s="44" t="n"/>
      <c r="W133" s="44" t="n"/>
      <c r="X133" s="44" t="n"/>
    </row>
    <row r="134" ht="12.75" customHeight="1">
      <c r="J134" s="44" t="n"/>
      <c r="L134" s="44" t="n"/>
      <c r="N134" s="44" t="n"/>
      <c r="Q134" s="44" t="n"/>
      <c r="S134" s="44" t="n"/>
      <c r="U134" s="44" t="n"/>
      <c r="W134" s="44" t="n"/>
      <c r="X134" s="44" t="n"/>
    </row>
    <row r="135" ht="12.75" customHeight="1">
      <c r="J135" s="44" t="n"/>
      <c r="L135" s="44" t="n"/>
      <c r="N135" s="44" t="n"/>
      <c r="Q135" s="44" t="n"/>
      <c r="S135" s="44" t="n"/>
      <c r="U135" s="44" t="n"/>
      <c r="W135" s="44" t="n"/>
      <c r="X135" s="44" t="n"/>
    </row>
    <row r="136" ht="12.75" customHeight="1">
      <c r="J136" s="44" t="n"/>
      <c r="L136" s="44" t="n"/>
      <c r="N136" s="44" t="n"/>
      <c r="Q136" s="44" t="n"/>
      <c r="S136" s="44" t="n"/>
      <c r="U136" s="44" t="n"/>
      <c r="W136" s="44" t="n"/>
      <c r="X136" s="44" t="n"/>
    </row>
    <row r="137" ht="12.75" customHeight="1">
      <c r="J137" s="44" t="n"/>
      <c r="L137" s="44" t="n"/>
      <c r="N137" s="44" t="n"/>
      <c r="Q137" s="44" t="n"/>
      <c r="S137" s="44" t="n"/>
      <c r="U137" s="44" t="n"/>
      <c r="W137" s="44" t="n"/>
      <c r="X137" s="44" t="n"/>
    </row>
    <row r="138" ht="12.75" customHeight="1">
      <c r="J138" s="44" t="n"/>
      <c r="L138" s="44" t="n"/>
      <c r="N138" s="44" t="n"/>
      <c r="Q138" s="44" t="n"/>
      <c r="S138" s="44" t="n"/>
      <c r="U138" s="44" t="n"/>
      <c r="W138" s="44" t="n"/>
      <c r="X138" s="44" t="n"/>
    </row>
    <row r="139" ht="12.75" customHeight="1">
      <c r="J139" s="44" t="n"/>
      <c r="L139" s="44" t="n"/>
      <c r="N139" s="44" t="n"/>
      <c r="Q139" s="44" t="n"/>
      <c r="S139" s="44" t="n"/>
      <c r="U139" s="44" t="n"/>
      <c r="W139" s="44" t="n"/>
      <c r="X139" s="44" t="n"/>
    </row>
    <row r="140" ht="12.75" customHeight="1">
      <c r="J140" s="44" t="n"/>
      <c r="L140" s="44" t="n"/>
      <c r="N140" s="44" t="n"/>
      <c r="Q140" s="44" t="n"/>
      <c r="S140" s="44" t="n"/>
      <c r="U140" s="44" t="n"/>
      <c r="W140" s="44" t="n"/>
      <c r="X140" s="44" t="n"/>
    </row>
    <row r="141" ht="12.75" customHeight="1">
      <c r="J141" s="44" t="n"/>
      <c r="L141" s="44" t="n"/>
      <c r="N141" s="44" t="n"/>
      <c r="Q141" s="44" t="n"/>
      <c r="S141" s="44" t="n"/>
      <c r="U141" s="44" t="n"/>
      <c r="W141" s="44" t="n"/>
      <c r="X141" s="44" t="n"/>
    </row>
    <row r="142" ht="12.75" customHeight="1">
      <c r="J142" s="44" t="n"/>
      <c r="L142" s="44" t="n"/>
      <c r="N142" s="44" t="n"/>
      <c r="Q142" s="44" t="n"/>
      <c r="S142" s="44" t="n"/>
      <c r="U142" s="44" t="n"/>
      <c r="W142" s="44" t="n"/>
      <c r="X142" s="44" t="n"/>
    </row>
    <row r="143" ht="12.75" customHeight="1">
      <c r="J143" s="44" t="n"/>
      <c r="L143" s="44" t="n"/>
      <c r="N143" s="44" t="n"/>
      <c r="Q143" s="44" t="n"/>
      <c r="S143" s="44" t="n"/>
      <c r="U143" s="44" t="n"/>
      <c r="W143" s="44" t="n"/>
      <c r="X143" s="44" t="n"/>
    </row>
    <row r="144" ht="12.75" customHeight="1">
      <c r="J144" s="44" t="n"/>
      <c r="L144" s="44" t="n"/>
      <c r="N144" s="44" t="n"/>
      <c r="Q144" s="44" t="n"/>
      <c r="S144" s="44" t="n"/>
      <c r="U144" s="44" t="n"/>
      <c r="W144" s="44" t="n"/>
      <c r="X144" s="44" t="n"/>
    </row>
    <row r="145" ht="12.75" customHeight="1">
      <c r="J145" s="44" t="n"/>
      <c r="L145" s="44" t="n"/>
      <c r="N145" s="44" t="n"/>
      <c r="Q145" s="44" t="n"/>
      <c r="S145" s="44" t="n"/>
      <c r="U145" s="44" t="n"/>
      <c r="W145" s="44" t="n"/>
      <c r="X145" s="44" t="n"/>
    </row>
    <row r="146" ht="12.75" customHeight="1">
      <c r="J146" s="44" t="n"/>
      <c r="L146" s="44" t="n"/>
      <c r="N146" s="44" t="n"/>
      <c r="Q146" s="44" t="n"/>
      <c r="S146" s="44" t="n"/>
      <c r="U146" s="44" t="n"/>
      <c r="W146" s="44" t="n"/>
      <c r="X146" s="44" t="n"/>
    </row>
    <row r="147" ht="12.75" customHeight="1">
      <c r="J147" s="44" t="n"/>
      <c r="L147" s="44" t="n"/>
      <c r="N147" s="44" t="n"/>
      <c r="Q147" s="44" t="n"/>
      <c r="S147" s="44" t="n"/>
      <c r="U147" s="44" t="n"/>
      <c r="W147" s="44" t="n"/>
      <c r="X147" s="44" t="n"/>
    </row>
    <row r="148" ht="12.75" customHeight="1">
      <c r="J148" s="44" t="n"/>
      <c r="L148" s="44" t="n"/>
      <c r="N148" s="44" t="n"/>
      <c r="Q148" s="44" t="n"/>
      <c r="S148" s="44" t="n"/>
      <c r="U148" s="44" t="n"/>
      <c r="W148" s="44" t="n"/>
      <c r="X148" s="44" t="n"/>
    </row>
    <row r="149" ht="12.75" customHeight="1">
      <c r="J149" s="44" t="n"/>
      <c r="L149" s="44" t="n"/>
      <c r="N149" s="44" t="n"/>
      <c r="Q149" s="44" t="n"/>
      <c r="S149" s="44" t="n"/>
      <c r="U149" s="44" t="n"/>
      <c r="W149" s="44" t="n"/>
      <c r="X149" s="44" t="n"/>
    </row>
    <row r="150" ht="12.75" customHeight="1">
      <c r="J150" s="44" t="n"/>
      <c r="L150" s="44" t="n"/>
      <c r="N150" s="44" t="n"/>
      <c r="Q150" s="44" t="n"/>
      <c r="S150" s="44" t="n"/>
      <c r="U150" s="44" t="n"/>
      <c r="W150" s="44" t="n"/>
      <c r="X150" s="44" t="n"/>
    </row>
    <row r="151" ht="12.75" customHeight="1">
      <c r="J151" s="44" t="n"/>
      <c r="L151" s="44" t="n"/>
      <c r="N151" s="44" t="n"/>
      <c r="Q151" s="44" t="n"/>
      <c r="S151" s="44" t="n"/>
      <c r="U151" s="44" t="n"/>
      <c r="W151" s="44" t="n"/>
      <c r="X151" s="44" t="n"/>
    </row>
    <row r="152" ht="12.75" customHeight="1">
      <c r="J152" s="44" t="n"/>
      <c r="L152" s="44" t="n"/>
      <c r="N152" s="44" t="n"/>
      <c r="Q152" s="44" t="n"/>
      <c r="S152" s="44" t="n"/>
      <c r="U152" s="44" t="n"/>
      <c r="W152" s="44" t="n"/>
      <c r="X152" s="44" t="n"/>
    </row>
    <row r="153" ht="12.75" customHeight="1">
      <c r="J153" s="44" t="n"/>
      <c r="L153" s="44" t="n"/>
      <c r="N153" s="44" t="n"/>
      <c r="Q153" s="44" t="n"/>
      <c r="S153" s="44" t="n"/>
      <c r="U153" s="44" t="n"/>
      <c r="W153" s="44" t="n"/>
      <c r="X153" s="44" t="n"/>
    </row>
    <row r="154" ht="12.75" customHeight="1">
      <c r="J154" s="44" t="n"/>
      <c r="L154" s="44" t="n"/>
      <c r="N154" s="44" t="n"/>
      <c r="Q154" s="44" t="n"/>
      <c r="S154" s="44" t="n"/>
      <c r="U154" s="44" t="n"/>
      <c r="W154" s="44" t="n"/>
      <c r="X154" s="44" t="n"/>
    </row>
    <row r="155" ht="12.75" customHeight="1">
      <c r="J155" s="44" t="n"/>
      <c r="L155" s="44" t="n"/>
      <c r="N155" s="44" t="n"/>
      <c r="Q155" s="44" t="n"/>
      <c r="S155" s="44" t="n"/>
      <c r="U155" s="44" t="n"/>
      <c r="W155" s="44" t="n"/>
      <c r="X155" s="44" t="n"/>
    </row>
    <row r="156" ht="12.75" customHeight="1">
      <c r="J156" s="44" t="n"/>
      <c r="L156" s="44" t="n"/>
      <c r="N156" s="44" t="n"/>
      <c r="Q156" s="44" t="n"/>
      <c r="S156" s="44" t="n"/>
      <c r="U156" s="44" t="n"/>
      <c r="W156" s="44" t="n"/>
      <c r="X156" s="44" t="n"/>
    </row>
    <row r="157" ht="12.75" customHeight="1">
      <c r="J157" s="44" t="n"/>
      <c r="L157" s="44" t="n"/>
      <c r="N157" s="44" t="n"/>
      <c r="Q157" s="44" t="n"/>
      <c r="S157" s="44" t="n"/>
      <c r="U157" s="44" t="n"/>
      <c r="W157" s="44" t="n"/>
      <c r="X157" s="44" t="n"/>
    </row>
    <row r="158" ht="12.75" customHeight="1">
      <c r="J158" s="44" t="n"/>
      <c r="L158" s="44" t="n"/>
      <c r="N158" s="44" t="n"/>
      <c r="Q158" s="44" t="n"/>
      <c r="S158" s="44" t="n"/>
      <c r="U158" s="44" t="n"/>
      <c r="W158" s="44" t="n"/>
      <c r="X158" s="44" t="n"/>
    </row>
    <row r="159" ht="12.75" customHeight="1">
      <c r="J159" s="44" t="n"/>
      <c r="L159" s="44" t="n"/>
      <c r="N159" s="44" t="n"/>
      <c r="Q159" s="44" t="n"/>
      <c r="S159" s="44" t="n"/>
      <c r="U159" s="44" t="n"/>
      <c r="W159" s="44" t="n"/>
      <c r="X159" s="44" t="n"/>
    </row>
    <row r="160" ht="12.75" customHeight="1">
      <c r="J160" s="44" t="n"/>
      <c r="L160" s="44" t="n"/>
      <c r="N160" s="44" t="n"/>
      <c r="Q160" s="44" t="n"/>
      <c r="S160" s="44" t="n"/>
      <c r="U160" s="44" t="n"/>
      <c r="W160" s="44" t="n"/>
      <c r="X160" s="44" t="n"/>
    </row>
    <row r="161" ht="12.75" customHeight="1">
      <c r="J161" s="44" t="n"/>
      <c r="L161" s="44" t="n"/>
      <c r="N161" s="44" t="n"/>
      <c r="Q161" s="44" t="n"/>
      <c r="S161" s="44" t="n"/>
      <c r="U161" s="44" t="n"/>
      <c r="W161" s="44" t="n"/>
      <c r="X161" s="44" t="n"/>
    </row>
    <row r="162" ht="12.75" customHeight="1">
      <c r="J162" s="44" t="n"/>
      <c r="L162" s="44" t="n"/>
      <c r="N162" s="44" t="n"/>
      <c r="Q162" s="44" t="n"/>
      <c r="S162" s="44" t="n"/>
      <c r="U162" s="44" t="n"/>
      <c r="W162" s="44" t="n"/>
      <c r="X162" s="44" t="n"/>
    </row>
    <row r="163" ht="12.75" customHeight="1">
      <c r="J163" s="44" t="n"/>
      <c r="L163" s="44" t="n"/>
      <c r="N163" s="44" t="n"/>
      <c r="Q163" s="44" t="n"/>
      <c r="S163" s="44" t="n"/>
      <c r="U163" s="44" t="n"/>
      <c r="W163" s="44" t="n"/>
      <c r="X163" s="44" t="n"/>
    </row>
    <row r="164" ht="12.75" customHeight="1">
      <c r="J164" s="44" t="n"/>
      <c r="L164" s="44" t="n"/>
      <c r="N164" s="44" t="n"/>
      <c r="Q164" s="44" t="n"/>
      <c r="S164" s="44" t="n"/>
      <c r="U164" s="44" t="n"/>
      <c r="W164" s="44" t="n"/>
      <c r="X164" s="44" t="n"/>
    </row>
    <row r="165" ht="12.75" customHeight="1">
      <c r="J165" s="44" t="n"/>
      <c r="L165" s="44" t="n"/>
      <c r="N165" s="44" t="n"/>
      <c r="Q165" s="44" t="n"/>
      <c r="S165" s="44" t="n"/>
      <c r="U165" s="44" t="n"/>
      <c r="W165" s="44" t="n"/>
      <c r="X165" s="44" t="n"/>
    </row>
    <row r="166" ht="12.75" customHeight="1">
      <c r="J166" s="44" t="n"/>
      <c r="L166" s="44" t="n"/>
      <c r="N166" s="44" t="n"/>
      <c r="Q166" s="44" t="n"/>
      <c r="S166" s="44" t="n"/>
      <c r="U166" s="44" t="n"/>
      <c r="W166" s="44" t="n"/>
      <c r="X166" s="44" t="n"/>
    </row>
    <row r="167" ht="12.75" customHeight="1">
      <c r="J167" s="44" t="n"/>
      <c r="L167" s="44" t="n"/>
      <c r="N167" s="44" t="n"/>
      <c r="Q167" s="44" t="n"/>
      <c r="S167" s="44" t="n"/>
      <c r="U167" s="44" t="n"/>
      <c r="W167" s="44" t="n"/>
      <c r="X167" s="44" t="n"/>
    </row>
    <row r="168" ht="12.75" customHeight="1">
      <c r="J168" s="44" t="n"/>
      <c r="L168" s="44" t="n"/>
      <c r="N168" s="44" t="n"/>
      <c r="Q168" s="44" t="n"/>
      <c r="S168" s="44" t="n"/>
      <c r="U168" s="44" t="n"/>
      <c r="W168" s="44" t="n"/>
      <c r="X168" s="44" t="n"/>
    </row>
    <row r="169" ht="12.75" customHeight="1">
      <c r="J169" s="44" t="n"/>
      <c r="L169" s="44" t="n"/>
      <c r="N169" s="44" t="n"/>
      <c r="Q169" s="44" t="n"/>
      <c r="S169" s="44" t="n"/>
      <c r="U169" s="44" t="n"/>
      <c r="W169" s="44" t="n"/>
      <c r="X169" s="44" t="n"/>
    </row>
    <row r="170" ht="12.75" customHeight="1">
      <c r="J170" s="44" t="n"/>
      <c r="L170" s="44" t="n"/>
      <c r="N170" s="44" t="n"/>
      <c r="Q170" s="44" t="n"/>
      <c r="S170" s="44" t="n"/>
      <c r="U170" s="44" t="n"/>
      <c r="W170" s="44" t="n"/>
      <c r="X170" s="44" t="n"/>
    </row>
    <row r="171" ht="12.75" customHeight="1">
      <c r="J171" s="44" t="n"/>
      <c r="L171" s="44" t="n"/>
      <c r="N171" s="44" t="n"/>
      <c r="Q171" s="44" t="n"/>
      <c r="S171" s="44" t="n"/>
      <c r="U171" s="44" t="n"/>
      <c r="W171" s="44" t="n"/>
      <c r="X171" s="44" t="n"/>
    </row>
    <row r="172" ht="12.75" customHeight="1">
      <c r="J172" s="44" t="n"/>
      <c r="L172" s="44" t="n"/>
      <c r="N172" s="44" t="n"/>
      <c r="Q172" s="44" t="n"/>
      <c r="S172" s="44" t="n"/>
      <c r="U172" s="44" t="n"/>
      <c r="W172" s="44" t="n"/>
      <c r="X172" s="44" t="n"/>
    </row>
    <row r="173" ht="12.75" customHeight="1">
      <c r="J173" s="44" t="n"/>
      <c r="L173" s="44" t="n"/>
      <c r="N173" s="44" t="n"/>
      <c r="Q173" s="44" t="n"/>
      <c r="S173" s="44" t="n"/>
      <c r="U173" s="44" t="n"/>
      <c r="W173" s="44" t="n"/>
      <c r="X173" s="44" t="n"/>
    </row>
    <row r="174" ht="12.75" customHeight="1">
      <c r="J174" s="44" t="n"/>
      <c r="L174" s="44" t="n"/>
      <c r="N174" s="44" t="n"/>
      <c r="Q174" s="44" t="n"/>
      <c r="S174" s="44" t="n"/>
      <c r="U174" s="44" t="n"/>
      <c r="W174" s="44" t="n"/>
      <c r="X174" s="44" t="n"/>
    </row>
    <row r="175" ht="12.75" customHeight="1">
      <c r="J175" s="44" t="n"/>
      <c r="L175" s="44" t="n"/>
      <c r="N175" s="44" t="n"/>
      <c r="Q175" s="44" t="n"/>
      <c r="S175" s="44" t="n"/>
      <c r="U175" s="44" t="n"/>
      <c r="W175" s="44" t="n"/>
      <c r="X175" s="44" t="n"/>
    </row>
    <row r="176" ht="12.75" customHeight="1">
      <c r="J176" s="44" t="n"/>
      <c r="L176" s="44" t="n"/>
      <c r="N176" s="44" t="n"/>
      <c r="Q176" s="44" t="n"/>
      <c r="S176" s="44" t="n"/>
      <c r="U176" s="44" t="n"/>
      <c r="W176" s="44" t="n"/>
      <c r="X176" s="44" t="n"/>
    </row>
    <row r="177" ht="12.75" customHeight="1">
      <c r="J177" s="44" t="n"/>
      <c r="L177" s="44" t="n"/>
      <c r="N177" s="44" t="n"/>
      <c r="Q177" s="44" t="n"/>
      <c r="S177" s="44" t="n"/>
      <c r="U177" s="44" t="n"/>
      <c r="W177" s="44" t="n"/>
      <c r="X177" s="44" t="n"/>
    </row>
    <row r="178" ht="12.75" customHeight="1">
      <c r="J178" s="44" t="n"/>
      <c r="L178" s="44" t="n"/>
      <c r="N178" s="44" t="n"/>
      <c r="Q178" s="44" t="n"/>
      <c r="S178" s="44" t="n"/>
      <c r="U178" s="44" t="n"/>
      <c r="W178" s="44" t="n"/>
      <c r="X178" s="44" t="n"/>
    </row>
    <row r="179" ht="12.75" customHeight="1">
      <c r="J179" s="44" t="n"/>
      <c r="L179" s="44" t="n"/>
      <c r="N179" s="44" t="n"/>
      <c r="Q179" s="44" t="n"/>
      <c r="S179" s="44" t="n"/>
      <c r="U179" s="44" t="n"/>
      <c r="W179" s="44" t="n"/>
      <c r="X179" s="44" t="n"/>
    </row>
    <row r="180" ht="12.75" customHeight="1">
      <c r="J180" s="44" t="n"/>
      <c r="L180" s="44" t="n"/>
      <c r="N180" s="44" t="n"/>
      <c r="Q180" s="44" t="n"/>
      <c r="S180" s="44" t="n"/>
      <c r="U180" s="44" t="n"/>
      <c r="W180" s="44" t="n"/>
      <c r="X180" s="44" t="n"/>
    </row>
    <row r="181" ht="12.75" customHeight="1">
      <c r="J181" s="44" t="n"/>
      <c r="L181" s="44" t="n"/>
      <c r="N181" s="44" t="n"/>
      <c r="Q181" s="44" t="n"/>
      <c r="S181" s="44" t="n"/>
      <c r="U181" s="44" t="n"/>
      <c r="W181" s="44" t="n"/>
      <c r="X181" s="44" t="n"/>
    </row>
    <row r="182" ht="12.75" customHeight="1">
      <c r="J182" s="44" t="n"/>
      <c r="L182" s="44" t="n"/>
      <c r="N182" s="44" t="n"/>
      <c r="Q182" s="44" t="n"/>
      <c r="S182" s="44" t="n"/>
      <c r="U182" s="44" t="n"/>
      <c r="W182" s="44" t="n"/>
      <c r="X182" s="44" t="n"/>
    </row>
    <row r="183" ht="12.75" customHeight="1">
      <c r="J183" s="44" t="n"/>
      <c r="L183" s="44" t="n"/>
      <c r="N183" s="44" t="n"/>
      <c r="Q183" s="44" t="n"/>
      <c r="S183" s="44" t="n"/>
      <c r="U183" s="44" t="n"/>
      <c r="W183" s="44" t="n"/>
      <c r="X183" s="44" t="n"/>
    </row>
    <row r="184" ht="12.75" customHeight="1">
      <c r="J184" s="44" t="n"/>
      <c r="L184" s="44" t="n"/>
      <c r="N184" s="44" t="n"/>
      <c r="Q184" s="44" t="n"/>
      <c r="S184" s="44" t="n"/>
      <c r="U184" s="44" t="n"/>
      <c r="W184" s="44" t="n"/>
      <c r="X184" s="44" t="n"/>
    </row>
    <row r="185" ht="12.75" customHeight="1">
      <c r="J185" s="44" t="n"/>
      <c r="L185" s="44" t="n"/>
      <c r="N185" s="44" t="n"/>
      <c r="Q185" s="44" t="n"/>
      <c r="S185" s="44" t="n"/>
      <c r="U185" s="44" t="n"/>
      <c r="W185" s="44" t="n"/>
      <c r="X185" s="44" t="n"/>
    </row>
    <row r="186" ht="12.75" customHeight="1">
      <c r="J186" s="44" t="n"/>
      <c r="L186" s="44" t="n"/>
      <c r="N186" s="44" t="n"/>
      <c r="Q186" s="44" t="n"/>
      <c r="S186" s="44" t="n"/>
      <c r="U186" s="44" t="n"/>
      <c r="W186" s="44" t="n"/>
      <c r="X186" s="44" t="n"/>
    </row>
    <row r="187" ht="12.75" customHeight="1">
      <c r="J187" s="44" t="n"/>
      <c r="L187" s="44" t="n"/>
      <c r="N187" s="44" t="n"/>
      <c r="Q187" s="44" t="n"/>
      <c r="S187" s="44" t="n"/>
      <c r="U187" s="44" t="n"/>
      <c r="W187" s="44" t="n"/>
      <c r="X187" s="44" t="n"/>
    </row>
    <row r="188" ht="12.75" customHeight="1">
      <c r="J188" s="44" t="n"/>
      <c r="L188" s="44" t="n"/>
      <c r="N188" s="44" t="n"/>
      <c r="Q188" s="44" t="n"/>
      <c r="S188" s="44" t="n"/>
      <c r="U188" s="44" t="n"/>
      <c r="W188" s="44" t="n"/>
      <c r="X188" s="44" t="n"/>
    </row>
    <row r="189" ht="12.75" customHeight="1">
      <c r="J189" s="44" t="n"/>
      <c r="L189" s="44" t="n"/>
      <c r="N189" s="44" t="n"/>
      <c r="Q189" s="44" t="n"/>
      <c r="S189" s="44" t="n"/>
      <c r="U189" s="44" t="n"/>
      <c r="W189" s="44" t="n"/>
      <c r="X189" s="44" t="n"/>
    </row>
    <row r="190" ht="12.75" customHeight="1">
      <c r="J190" s="44" t="n"/>
      <c r="L190" s="44" t="n"/>
      <c r="N190" s="44" t="n"/>
      <c r="Q190" s="44" t="n"/>
      <c r="S190" s="44" t="n"/>
      <c r="U190" s="44" t="n"/>
      <c r="W190" s="44" t="n"/>
      <c r="X190" s="44" t="n"/>
    </row>
    <row r="191" ht="12.75" customHeight="1">
      <c r="J191" s="44" t="n"/>
      <c r="L191" s="44" t="n"/>
      <c r="N191" s="44" t="n"/>
      <c r="Q191" s="44" t="n"/>
      <c r="S191" s="44" t="n"/>
      <c r="U191" s="44" t="n"/>
      <c r="W191" s="44" t="n"/>
      <c r="X191" s="44" t="n"/>
    </row>
    <row r="192" ht="12.75" customHeight="1">
      <c r="J192" s="44" t="n"/>
      <c r="L192" s="44" t="n"/>
      <c r="N192" s="44" t="n"/>
      <c r="Q192" s="44" t="n"/>
      <c r="S192" s="44" t="n"/>
      <c r="U192" s="44" t="n"/>
      <c r="W192" s="44" t="n"/>
      <c r="X192" s="44" t="n"/>
    </row>
    <row r="193" ht="12.75" customHeight="1">
      <c r="J193" s="44" t="n"/>
      <c r="L193" s="44" t="n"/>
      <c r="N193" s="44" t="n"/>
      <c r="Q193" s="44" t="n"/>
      <c r="S193" s="44" t="n"/>
      <c r="U193" s="44" t="n"/>
      <c r="W193" s="44" t="n"/>
      <c r="X193" s="44" t="n"/>
    </row>
    <row r="194" ht="12.75" customHeight="1">
      <c r="J194" s="44" t="n"/>
      <c r="L194" s="44" t="n"/>
      <c r="N194" s="44" t="n"/>
      <c r="Q194" s="44" t="n"/>
      <c r="S194" s="44" t="n"/>
      <c r="U194" s="44" t="n"/>
      <c r="W194" s="44" t="n"/>
      <c r="X194" s="44" t="n"/>
    </row>
    <row r="195" ht="12.75" customHeight="1">
      <c r="J195" s="44" t="n"/>
      <c r="L195" s="44" t="n"/>
      <c r="N195" s="44" t="n"/>
      <c r="Q195" s="44" t="n"/>
      <c r="S195" s="44" t="n"/>
      <c r="U195" s="44" t="n"/>
      <c r="W195" s="44" t="n"/>
      <c r="X195" s="44" t="n"/>
    </row>
    <row r="196" ht="12.75" customHeight="1">
      <c r="J196" s="44" t="n"/>
      <c r="L196" s="44" t="n"/>
      <c r="N196" s="44" t="n"/>
      <c r="Q196" s="44" t="n"/>
      <c r="S196" s="44" t="n"/>
      <c r="U196" s="44" t="n"/>
      <c r="W196" s="44" t="n"/>
      <c r="X196" s="44" t="n"/>
    </row>
    <row r="197" ht="12.75" customHeight="1">
      <c r="J197" s="44" t="n"/>
      <c r="L197" s="44" t="n"/>
      <c r="N197" s="44" t="n"/>
      <c r="Q197" s="44" t="n"/>
      <c r="S197" s="44" t="n"/>
      <c r="U197" s="44" t="n"/>
      <c r="W197" s="44" t="n"/>
      <c r="X197" s="44" t="n"/>
    </row>
    <row r="198" ht="12.75" customHeight="1">
      <c r="J198" s="44" t="n"/>
      <c r="L198" s="44" t="n"/>
      <c r="N198" s="44" t="n"/>
      <c r="Q198" s="44" t="n"/>
      <c r="S198" s="44" t="n"/>
      <c r="U198" s="44" t="n"/>
      <c r="W198" s="44" t="n"/>
      <c r="X198" s="44" t="n"/>
    </row>
    <row r="199" ht="12.75" customHeight="1">
      <c r="J199" s="44" t="n"/>
      <c r="L199" s="44" t="n"/>
      <c r="N199" s="44" t="n"/>
      <c r="Q199" s="44" t="n"/>
      <c r="S199" s="44" t="n"/>
      <c r="U199" s="44" t="n"/>
      <c r="W199" s="44" t="n"/>
      <c r="X199" s="44" t="n"/>
    </row>
    <row r="200" ht="12.75" customHeight="1">
      <c r="J200" s="44" t="n"/>
      <c r="L200" s="44" t="n"/>
      <c r="N200" s="44" t="n"/>
      <c r="Q200" s="44" t="n"/>
      <c r="S200" s="44" t="n"/>
      <c r="U200" s="44" t="n"/>
      <c r="W200" s="44" t="n"/>
      <c r="X200" s="44" t="n"/>
    </row>
    <row r="201" ht="12.75" customHeight="1">
      <c r="J201" s="44" t="n"/>
      <c r="L201" s="44" t="n"/>
      <c r="N201" s="44" t="n"/>
      <c r="Q201" s="44" t="n"/>
      <c r="S201" s="44" t="n"/>
      <c r="U201" s="44" t="n"/>
      <c r="W201" s="44" t="n"/>
      <c r="X201" s="44" t="n"/>
    </row>
    <row r="202" ht="12.75" customHeight="1">
      <c r="J202" s="44" t="n"/>
      <c r="L202" s="44" t="n"/>
      <c r="N202" s="44" t="n"/>
      <c r="Q202" s="44" t="n"/>
      <c r="S202" s="44" t="n"/>
      <c r="U202" s="44" t="n"/>
      <c r="W202" s="44" t="n"/>
      <c r="X202" s="44" t="n"/>
    </row>
    <row r="203" ht="12.75" customHeight="1">
      <c r="J203" s="44" t="n"/>
      <c r="L203" s="44" t="n"/>
      <c r="N203" s="44" t="n"/>
      <c r="Q203" s="44" t="n"/>
      <c r="S203" s="44" t="n"/>
      <c r="U203" s="44" t="n"/>
      <c r="W203" s="44" t="n"/>
      <c r="X203" s="44" t="n"/>
    </row>
    <row r="204" ht="12.75" customHeight="1">
      <c r="J204" s="44" t="n"/>
      <c r="L204" s="44" t="n"/>
      <c r="N204" s="44" t="n"/>
      <c r="Q204" s="44" t="n"/>
      <c r="S204" s="44" t="n"/>
      <c r="U204" s="44" t="n"/>
      <c r="W204" s="44" t="n"/>
      <c r="X204" s="44" t="n"/>
    </row>
    <row r="205" ht="12.75" customHeight="1">
      <c r="J205" s="44" t="n"/>
      <c r="L205" s="44" t="n"/>
      <c r="N205" s="44" t="n"/>
      <c r="Q205" s="44" t="n"/>
      <c r="S205" s="44" t="n"/>
      <c r="U205" s="44" t="n"/>
      <c r="W205" s="44" t="n"/>
      <c r="X205" s="44" t="n"/>
    </row>
    <row r="206" ht="12.75" customHeight="1">
      <c r="J206" s="44" t="n"/>
      <c r="L206" s="44" t="n"/>
      <c r="N206" s="44" t="n"/>
      <c r="Q206" s="44" t="n"/>
      <c r="S206" s="44" t="n"/>
      <c r="U206" s="44" t="n"/>
      <c r="W206" s="44" t="n"/>
      <c r="X206" s="44" t="n"/>
    </row>
    <row r="207" ht="12.75" customHeight="1">
      <c r="J207" s="44" t="n"/>
      <c r="L207" s="44" t="n"/>
      <c r="N207" s="44" t="n"/>
      <c r="Q207" s="44" t="n"/>
      <c r="S207" s="44" t="n"/>
      <c r="U207" s="44" t="n"/>
      <c r="W207" s="44" t="n"/>
      <c r="X207" s="44" t="n"/>
    </row>
    <row r="208" ht="12.75" customHeight="1">
      <c r="J208" s="44" t="n"/>
      <c r="L208" s="44" t="n"/>
      <c r="N208" s="44" t="n"/>
      <c r="Q208" s="44" t="n"/>
      <c r="S208" s="44" t="n"/>
      <c r="U208" s="44" t="n"/>
      <c r="W208" s="44" t="n"/>
      <c r="X208" s="44" t="n"/>
    </row>
    <row r="209" ht="12.75" customHeight="1">
      <c r="J209" s="44" t="n"/>
      <c r="L209" s="44" t="n"/>
      <c r="N209" s="44" t="n"/>
      <c r="Q209" s="44" t="n"/>
      <c r="S209" s="44" t="n"/>
      <c r="U209" s="44" t="n"/>
      <c r="W209" s="44" t="n"/>
      <c r="X209" s="44" t="n"/>
    </row>
    <row r="210" ht="12.75" customHeight="1">
      <c r="J210" s="44" t="n"/>
      <c r="L210" s="44" t="n"/>
      <c r="N210" s="44" t="n"/>
      <c r="Q210" s="44" t="n"/>
      <c r="S210" s="44" t="n"/>
      <c r="U210" s="44" t="n"/>
      <c r="W210" s="44" t="n"/>
      <c r="X210" s="44" t="n"/>
    </row>
    <row r="211" ht="12.75" customHeight="1">
      <c r="J211" s="44" t="n"/>
      <c r="L211" s="44" t="n"/>
      <c r="N211" s="44" t="n"/>
      <c r="Q211" s="44" t="n"/>
      <c r="S211" s="44" t="n"/>
      <c r="U211" s="44" t="n"/>
      <c r="W211" s="44" t="n"/>
      <c r="X211" s="44" t="n"/>
    </row>
    <row r="212" ht="12.75" customHeight="1">
      <c r="J212" s="44" t="n"/>
      <c r="L212" s="44" t="n"/>
      <c r="N212" s="44" t="n"/>
      <c r="Q212" s="44" t="n"/>
      <c r="S212" s="44" t="n"/>
      <c r="U212" s="44" t="n"/>
      <c r="W212" s="44" t="n"/>
      <c r="X212" s="44" t="n"/>
    </row>
    <row r="213" ht="12.75" customHeight="1">
      <c r="J213" s="44" t="n"/>
      <c r="L213" s="44" t="n"/>
      <c r="N213" s="44" t="n"/>
      <c r="Q213" s="44" t="n"/>
      <c r="S213" s="44" t="n"/>
      <c r="U213" s="44" t="n"/>
      <c r="W213" s="44" t="n"/>
      <c r="X213" s="44" t="n"/>
    </row>
    <row r="214" ht="12.75" customHeight="1">
      <c r="J214" s="44" t="n"/>
      <c r="L214" s="44" t="n"/>
      <c r="N214" s="44" t="n"/>
      <c r="Q214" s="44" t="n"/>
      <c r="S214" s="44" t="n"/>
      <c r="U214" s="44" t="n"/>
      <c r="W214" s="44" t="n"/>
      <c r="X214" s="44" t="n"/>
    </row>
    <row r="215" ht="12.75" customHeight="1">
      <c r="J215" s="44" t="n"/>
      <c r="L215" s="44" t="n"/>
      <c r="N215" s="44" t="n"/>
      <c r="Q215" s="44" t="n"/>
      <c r="S215" s="44" t="n"/>
      <c r="U215" s="44" t="n"/>
      <c r="W215" s="44" t="n"/>
      <c r="X215" s="44" t="n"/>
    </row>
    <row r="216" ht="12.75" customHeight="1">
      <c r="J216" s="44" t="n"/>
      <c r="L216" s="44" t="n"/>
      <c r="N216" s="44" t="n"/>
      <c r="Q216" s="44" t="n"/>
      <c r="S216" s="44" t="n"/>
      <c r="U216" s="44" t="n"/>
      <c r="W216" s="44" t="n"/>
      <c r="X216" s="44" t="n"/>
    </row>
    <row r="217" ht="12.75" customHeight="1">
      <c r="J217" s="44" t="n"/>
      <c r="L217" s="44" t="n"/>
      <c r="N217" s="44" t="n"/>
      <c r="Q217" s="44" t="n"/>
      <c r="S217" s="44" t="n"/>
      <c r="U217" s="44" t="n"/>
      <c r="W217" s="44" t="n"/>
      <c r="X217" s="44" t="n"/>
    </row>
    <row r="218" ht="12.75" customHeight="1">
      <c r="J218" s="44" t="n"/>
      <c r="L218" s="44" t="n"/>
      <c r="N218" s="44" t="n"/>
      <c r="Q218" s="44" t="n"/>
      <c r="S218" s="44" t="n"/>
      <c r="U218" s="44" t="n"/>
      <c r="W218" s="44" t="n"/>
      <c r="X218" s="44" t="n"/>
    </row>
    <row r="219" ht="12.75" customHeight="1">
      <c r="J219" s="44" t="n"/>
      <c r="L219" s="44" t="n"/>
      <c r="N219" s="44" t="n"/>
      <c r="Q219" s="44" t="n"/>
      <c r="S219" s="44" t="n"/>
      <c r="U219" s="44" t="n"/>
      <c r="W219" s="44" t="n"/>
      <c r="X219" s="44" t="n"/>
    </row>
    <row r="220" ht="12.75" customHeight="1">
      <c r="J220" s="44" t="n"/>
      <c r="L220" s="44" t="n"/>
      <c r="N220" s="44" t="n"/>
      <c r="Q220" s="44" t="n"/>
      <c r="S220" s="44" t="n"/>
      <c r="U220" s="44" t="n"/>
      <c r="W220" s="44" t="n"/>
      <c r="X220" s="44" t="n"/>
    </row>
    <row r="221" ht="12.75" customHeight="1">
      <c r="J221" s="44" t="n"/>
      <c r="L221" s="44" t="n"/>
      <c r="N221" s="44" t="n"/>
      <c r="Q221" s="44" t="n"/>
      <c r="S221" s="44" t="n"/>
      <c r="U221" s="44" t="n"/>
      <c r="W221" s="44" t="n"/>
      <c r="X221" s="44" t="n"/>
    </row>
    <row r="222" ht="12.75" customHeight="1">
      <c r="J222" s="44" t="n"/>
      <c r="L222" s="44" t="n"/>
      <c r="N222" s="44" t="n"/>
      <c r="Q222" s="44" t="n"/>
      <c r="S222" s="44" t="n"/>
      <c r="U222" s="44" t="n"/>
      <c r="W222" s="44" t="n"/>
      <c r="X222" s="44" t="n"/>
    </row>
    <row r="223" ht="12.75" customHeight="1">
      <c r="J223" s="44" t="n"/>
      <c r="L223" s="44" t="n"/>
      <c r="N223" s="44" t="n"/>
      <c r="Q223" s="44" t="n"/>
      <c r="S223" s="44" t="n"/>
      <c r="U223" s="44" t="n"/>
      <c r="W223" s="44" t="n"/>
      <c r="X223" s="44" t="n"/>
    </row>
    <row r="224" ht="12.75" customHeight="1">
      <c r="J224" s="44" t="n"/>
      <c r="L224" s="44" t="n"/>
      <c r="N224" s="44" t="n"/>
      <c r="Q224" s="44" t="n"/>
      <c r="S224" s="44" t="n"/>
      <c r="U224" s="44" t="n"/>
      <c r="W224" s="44" t="n"/>
      <c r="X224" s="44" t="n"/>
    </row>
    <row r="225" ht="12.75" customHeight="1">
      <c r="J225" s="44" t="n"/>
      <c r="L225" s="44" t="n"/>
      <c r="N225" s="44" t="n"/>
      <c r="Q225" s="44" t="n"/>
      <c r="S225" s="44" t="n"/>
      <c r="U225" s="44" t="n"/>
      <c r="W225" s="44" t="n"/>
      <c r="X225" s="44" t="n"/>
    </row>
    <row r="226" ht="12.75" customHeight="1">
      <c r="J226" s="44" t="n"/>
      <c r="L226" s="44" t="n"/>
      <c r="N226" s="44" t="n"/>
      <c r="Q226" s="44" t="n"/>
      <c r="S226" s="44" t="n"/>
      <c r="U226" s="44" t="n"/>
      <c r="W226" s="44" t="n"/>
      <c r="X226" s="44" t="n"/>
    </row>
    <row r="227" ht="12.75" customHeight="1">
      <c r="J227" s="44" t="n"/>
      <c r="L227" s="44" t="n"/>
      <c r="N227" s="44" t="n"/>
      <c r="Q227" s="44" t="n"/>
      <c r="S227" s="44" t="n"/>
      <c r="U227" s="44" t="n"/>
      <c r="W227" s="44" t="n"/>
      <c r="X227" s="44" t="n"/>
    </row>
    <row r="228" ht="12.75" customHeight="1">
      <c r="J228" s="44" t="n"/>
      <c r="L228" s="44" t="n"/>
      <c r="N228" s="44" t="n"/>
      <c r="Q228" s="44" t="n"/>
      <c r="S228" s="44" t="n"/>
      <c r="U228" s="44" t="n"/>
      <c r="W228" s="44" t="n"/>
      <c r="X228" s="44" t="n"/>
    </row>
    <row r="229" ht="12.75" customHeight="1">
      <c r="J229" s="44" t="n"/>
      <c r="L229" s="44" t="n"/>
      <c r="N229" s="44" t="n"/>
      <c r="Q229" s="44" t="n"/>
      <c r="S229" s="44" t="n"/>
      <c r="U229" s="44" t="n"/>
      <c r="W229" s="44" t="n"/>
      <c r="X229" s="44" t="n"/>
    </row>
    <row r="230" ht="12.75" customHeight="1">
      <c r="J230" s="44" t="n"/>
      <c r="L230" s="44" t="n"/>
      <c r="N230" s="44" t="n"/>
      <c r="Q230" s="44" t="n"/>
      <c r="S230" s="44" t="n"/>
      <c r="U230" s="44" t="n"/>
      <c r="W230" s="44" t="n"/>
      <c r="X230" s="44" t="n"/>
    </row>
    <row r="231" ht="12.75" customHeight="1">
      <c r="J231" s="44" t="n"/>
      <c r="L231" s="44" t="n"/>
      <c r="N231" s="44" t="n"/>
      <c r="Q231" s="44" t="n"/>
      <c r="S231" s="44" t="n"/>
      <c r="U231" s="44" t="n"/>
      <c r="W231" s="44" t="n"/>
      <c r="X231" s="44" t="n"/>
    </row>
    <row r="232" ht="12.75" customHeight="1">
      <c r="J232" s="44" t="n"/>
      <c r="L232" s="44" t="n"/>
      <c r="N232" s="44" t="n"/>
      <c r="Q232" s="44" t="n"/>
      <c r="S232" s="44" t="n"/>
      <c r="U232" s="44" t="n"/>
      <c r="W232" s="44" t="n"/>
      <c r="X232" s="44" t="n"/>
    </row>
    <row r="233" ht="12.75" customHeight="1">
      <c r="J233" s="44" t="n"/>
      <c r="L233" s="44" t="n"/>
      <c r="N233" s="44" t="n"/>
      <c r="Q233" s="44" t="n"/>
      <c r="S233" s="44" t="n"/>
      <c r="U233" s="44" t="n"/>
      <c r="W233" s="44" t="n"/>
      <c r="X233" s="44" t="n"/>
    </row>
    <row r="234" ht="12.75" customHeight="1">
      <c r="J234" s="44" t="n"/>
      <c r="L234" s="44" t="n"/>
      <c r="N234" s="44" t="n"/>
      <c r="Q234" s="44" t="n"/>
      <c r="S234" s="44" t="n"/>
      <c r="U234" s="44" t="n"/>
      <c r="W234" s="44" t="n"/>
      <c r="X234" s="44" t="n"/>
    </row>
    <row r="235" ht="12.75" customHeight="1">
      <c r="J235" s="44" t="n"/>
      <c r="L235" s="44" t="n"/>
      <c r="N235" s="44" t="n"/>
      <c r="Q235" s="44" t="n"/>
      <c r="S235" s="44" t="n"/>
      <c r="U235" s="44" t="n"/>
      <c r="W235" s="44" t="n"/>
      <c r="X235" s="44" t="n"/>
    </row>
    <row r="236" ht="12.75" customHeight="1">
      <c r="J236" s="44" t="n"/>
      <c r="L236" s="44" t="n"/>
      <c r="N236" s="44" t="n"/>
      <c r="Q236" s="44" t="n"/>
      <c r="S236" s="44" t="n"/>
      <c r="U236" s="44" t="n"/>
      <c r="W236" s="44" t="n"/>
      <c r="X236" s="44" t="n"/>
    </row>
    <row r="237" ht="12.75" customHeight="1">
      <c r="J237" s="44" t="n"/>
      <c r="L237" s="44" t="n"/>
      <c r="N237" s="44" t="n"/>
      <c r="Q237" s="44" t="n"/>
      <c r="S237" s="44" t="n"/>
      <c r="U237" s="44" t="n"/>
      <c r="W237" s="44" t="n"/>
      <c r="X237" s="44" t="n"/>
    </row>
    <row r="238" ht="12.75" customHeight="1">
      <c r="J238" s="44" t="n"/>
      <c r="L238" s="44" t="n"/>
      <c r="N238" s="44" t="n"/>
      <c r="Q238" s="44" t="n"/>
      <c r="S238" s="44" t="n"/>
      <c r="U238" s="44" t="n"/>
      <c r="W238" s="44" t="n"/>
      <c r="X238" s="44" t="n"/>
    </row>
    <row r="239" ht="12.75" customHeight="1">
      <c r="J239" s="44" t="n"/>
      <c r="L239" s="44" t="n"/>
      <c r="N239" s="44" t="n"/>
      <c r="Q239" s="44" t="n"/>
      <c r="S239" s="44" t="n"/>
      <c r="U239" s="44" t="n"/>
      <c r="W239" s="44" t="n"/>
      <c r="X239" s="44" t="n"/>
    </row>
    <row r="240" ht="12.75" customHeight="1">
      <c r="J240" s="44" t="n"/>
      <c r="L240" s="44" t="n"/>
      <c r="N240" s="44" t="n"/>
      <c r="Q240" s="44" t="n"/>
      <c r="S240" s="44" t="n"/>
      <c r="U240" s="44" t="n"/>
      <c r="W240" s="44" t="n"/>
      <c r="X240" s="44" t="n"/>
    </row>
    <row r="241" ht="12.75" customHeight="1">
      <c r="J241" s="44" t="n"/>
      <c r="L241" s="44" t="n"/>
      <c r="N241" s="44" t="n"/>
      <c r="Q241" s="44" t="n"/>
      <c r="S241" s="44" t="n"/>
      <c r="U241" s="44" t="n"/>
      <c r="W241" s="44" t="n"/>
      <c r="X241" s="44" t="n"/>
    </row>
    <row r="242" ht="12.75" customHeight="1">
      <c r="J242" s="44" t="n"/>
      <c r="L242" s="44" t="n"/>
      <c r="N242" s="44" t="n"/>
      <c r="Q242" s="44" t="n"/>
      <c r="S242" s="44" t="n"/>
      <c r="U242" s="44" t="n"/>
      <c r="W242" s="44" t="n"/>
      <c r="X242" s="44" t="n"/>
    </row>
    <row r="243" ht="12.75" customHeight="1">
      <c r="J243" s="44" t="n"/>
      <c r="L243" s="44" t="n"/>
      <c r="N243" s="44" t="n"/>
      <c r="Q243" s="44" t="n"/>
      <c r="S243" s="44" t="n"/>
      <c r="U243" s="44" t="n"/>
      <c r="W243" s="44" t="n"/>
      <c r="X243" s="44" t="n"/>
    </row>
    <row r="244" ht="12.75" customHeight="1">
      <c r="J244" s="44" t="n"/>
      <c r="L244" s="44" t="n"/>
      <c r="N244" s="44" t="n"/>
      <c r="Q244" s="44" t="n"/>
      <c r="S244" s="44" t="n"/>
      <c r="U244" s="44" t="n"/>
      <c r="W244" s="44" t="n"/>
      <c r="X244" s="44" t="n"/>
    </row>
    <row r="245" ht="12.75" customHeight="1">
      <c r="J245" s="44" t="n"/>
      <c r="L245" s="44" t="n"/>
      <c r="N245" s="44" t="n"/>
      <c r="Q245" s="44" t="n"/>
      <c r="S245" s="44" t="n"/>
      <c r="U245" s="44" t="n"/>
      <c r="W245" s="44" t="n"/>
      <c r="X245" s="44" t="n"/>
    </row>
    <row r="246" ht="12.75" customHeight="1">
      <c r="J246" s="44" t="n"/>
      <c r="L246" s="44" t="n"/>
      <c r="N246" s="44" t="n"/>
      <c r="Q246" s="44" t="n"/>
      <c r="S246" s="44" t="n"/>
      <c r="U246" s="44" t="n"/>
      <c r="W246" s="44" t="n"/>
      <c r="X246" s="44" t="n"/>
    </row>
    <row r="247" ht="12.75" customHeight="1">
      <c r="J247" s="44" t="n"/>
      <c r="L247" s="44" t="n"/>
      <c r="N247" s="44" t="n"/>
      <c r="Q247" s="44" t="n"/>
      <c r="S247" s="44" t="n"/>
      <c r="U247" s="44" t="n"/>
      <c r="W247" s="44" t="n"/>
      <c r="X247" s="44" t="n"/>
    </row>
    <row r="248" ht="12.75" customHeight="1">
      <c r="J248" s="44" t="n"/>
      <c r="L248" s="44" t="n"/>
      <c r="N248" s="44" t="n"/>
      <c r="Q248" s="44" t="n"/>
      <c r="S248" s="44" t="n"/>
      <c r="U248" s="44" t="n"/>
      <c r="W248" s="44" t="n"/>
      <c r="X248" s="44" t="n"/>
    </row>
    <row r="249" ht="12.75" customHeight="1">
      <c r="J249" s="44" t="n"/>
      <c r="L249" s="44" t="n"/>
      <c r="N249" s="44" t="n"/>
      <c r="Q249" s="44" t="n"/>
      <c r="S249" s="44" t="n"/>
      <c r="U249" s="44" t="n"/>
      <c r="W249" s="44" t="n"/>
      <c r="X249" s="44" t="n"/>
    </row>
    <row r="250" ht="12.75" customHeight="1">
      <c r="J250" s="44" t="n"/>
      <c r="L250" s="44" t="n"/>
      <c r="N250" s="44" t="n"/>
      <c r="Q250" s="44" t="n"/>
      <c r="S250" s="44" t="n"/>
      <c r="U250" s="44" t="n"/>
      <c r="W250" s="44" t="n"/>
      <c r="X250" s="44" t="n"/>
    </row>
    <row r="251" ht="12.75" customHeight="1">
      <c r="J251" s="44" t="n"/>
      <c r="L251" s="44" t="n"/>
      <c r="N251" s="44" t="n"/>
      <c r="Q251" s="44" t="n"/>
      <c r="S251" s="44" t="n"/>
      <c r="U251" s="44" t="n"/>
      <c r="W251" s="44" t="n"/>
      <c r="X251" s="44" t="n"/>
    </row>
    <row r="252" ht="12.75" customHeight="1">
      <c r="J252" s="44" t="n"/>
      <c r="L252" s="44" t="n"/>
      <c r="N252" s="44" t="n"/>
      <c r="Q252" s="44" t="n"/>
      <c r="S252" s="44" t="n"/>
      <c r="U252" s="44" t="n"/>
      <c r="W252" s="44" t="n"/>
      <c r="X252" s="44" t="n"/>
    </row>
    <row r="253" ht="12.75" customHeight="1">
      <c r="J253" s="44" t="n"/>
      <c r="L253" s="44" t="n"/>
      <c r="N253" s="44" t="n"/>
      <c r="Q253" s="44" t="n"/>
      <c r="S253" s="44" t="n"/>
      <c r="U253" s="44" t="n"/>
      <c r="W253" s="44" t="n"/>
      <c r="X253" s="44" t="n"/>
    </row>
    <row r="254" ht="12.75" customHeight="1">
      <c r="J254" s="44" t="n"/>
      <c r="L254" s="44" t="n"/>
      <c r="N254" s="44" t="n"/>
      <c r="Q254" s="44" t="n"/>
      <c r="S254" s="44" t="n"/>
      <c r="U254" s="44" t="n"/>
      <c r="W254" s="44" t="n"/>
      <c r="X254" s="44" t="n"/>
    </row>
    <row r="255" ht="12.75" customHeight="1">
      <c r="J255" s="44" t="n"/>
      <c r="L255" s="44" t="n"/>
      <c r="N255" s="44" t="n"/>
      <c r="Q255" s="44" t="n"/>
      <c r="S255" s="44" t="n"/>
      <c r="U255" s="44" t="n"/>
      <c r="W255" s="44" t="n"/>
      <c r="X255" s="44" t="n"/>
    </row>
    <row r="256" ht="12.75" customHeight="1">
      <c r="J256" s="44" t="n"/>
      <c r="L256" s="44" t="n"/>
      <c r="N256" s="44" t="n"/>
      <c r="Q256" s="44" t="n"/>
      <c r="S256" s="44" t="n"/>
      <c r="U256" s="44" t="n"/>
      <c r="W256" s="44" t="n"/>
      <c r="X256" s="44" t="n"/>
    </row>
    <row r="257" ht="12.75" customHeight="1">
      <c r="J257" s="44" t="n"/>
      <c r="L257" s="44" t="n"/>
      <c r="N257" s="44" t="n"/>
      <c r="Q257" s="44" t="n"/>
      <c r="S257" s="44" t="n"/>
      <c r="U257" s="44" t="n"/>
      <c r="W257" s="44" t="n"/>
      <c r="X257" s="44" t="n"/>
    </row>
    <row r="258" ht="12.75" customHeight="1">
      <c r="J258" s="44" t="n"/>
      <c r="L258" s="44" t="n"/>
      <c r="N258" s="44" t="n"/>
      <c r="Q258" s="44" t="n"/>
      <c r="S258" s="44" t="n"/>
      <c r="U258" s="44" t="n"/>
      <c r="W258" s="44" t="n"/>
      <c r="X258" s="44" t="n"/>
    </row>
    <row r="259" ht="12.75" customHeight="1">
      <c r="J259" s="44" t="n"/>
      <c r="L259" s="44" t="n"/>
      <c r="N259" s="44" t="n"/>
      <c r="Q259" s="44" t="n"/>
      <c r="S259" s="44" t="n"/>
      <c r="U259" s="44" t="n"/>
      <c r="W259" s="44" t="n"/>
      <c r="X259" s="44" t="n"/>
    </row>
    <row r="260" ht="12.75" customHeight="1">
      <c r="J260" s="44" t="n"/>
      <c r="L260" s="44" t="n"/>
      <c r="N260" s="44" t="n"/>
      <c r="Q260" s="44" t="n"/>
      <c r="S260" s="44" t="n"/>
      <c r="U260" s="44" t="n"/>
      <c r="W260" s="44" t="n"/>
      <c r="X260" s="44" t="n"/>
    </row>
    <row r="261" ht="12.75" customHeight="1">
      <c r="J261" s="44" t="n"/>
      <c r="L261" s="44" t="n"/>
      <c r="N261" s="44" t="n"/>
      <c r="Q261" s="44" t="n"/>
      <c r="S261" s="44" t="n"/>
      <c r="U261" s="44" t="n"/>
      <c r="W261" s="44" t="n"/>
      <c r="X261" s="44" t="n"/>
    </row>
    <row r="262" ht="12.75" customHeight="1">
      <c r="J262" s="44" t="n"/>
      <c r="L262" s="44" t="n"/>
      <c r="N262" s="44" t="n"/>
      <c r="Q262" s="44" t="n"/>
      <c r="S262" s="44" t="n"/>
      <c r="U262" s="44" t="n"/>
      <c r="W262" s="44" t="n"/>
      <c r="X262" s="44" t="n"/>
    </row>
    <row r="263" ht="12.75" customHeight="1">
      <c r="J263" s="44" t="n"/>
      <c r="L263" s="44" t="n"/>
      <c r="N263" s="44" t="n"/>
      <c r="Q263" s="44" t="n"/>
      <c r="S263" s="44" t="n"/>
      <c r="U263" s="44" t="n"/>
      <c r="W263" s="44" t="n"/>
      <c r="X263" s="44" t="n"/>
    </row>
    <row r="264" ht="12.75" customHeight="1">
      <c r="J264" s="44" t="n"/>
      <c r="L264" s="44" t="n"/>
      <c r="N264" s="44" t="n"/>
      <c r="Q264" s="44" t="n"/>
      <c r="S264" s="44" t="n"/>
      <c r="U264" s="44" t="n"/>
      <c r="W264" s="44" t="n"/>
      <c r="X264" s="44" t="n"/>
    </row>
    <row r="265" ht="12.75" customHeight="1">
      <c r="J265" s="44" t="n"/>
      <c r="L265" s="44" t="n"/>
      <c r="N265" s="44" t="n"/>
      <c r="Q265" s="44" t="n"/>
      <c r="S265" s="44" t="n"/>
      <c r="U265" s="44" t="n"/>
      <c r="W265" s="44" t="n"/>
      <c r="X265" s="44" t="n"/>
    </row>
    <row r="266" ht="12.75" customHeight="1">
      <c r="J266" s="44" t="n"/>
      <c r="L266" s="44" t="n"/>
      <c r="N266" s="44" t="n"/>
      <c r="Q266" s="44" t="n"/>
      <c r="S266" s="44" t="n"/>
      <c r="U266" s="44" t="n"/>
      <c r="W266" s="44" t="n"/>
      <c r="X266" s="44" t="n"/>
    </row>
    <row r="267" ht="12.75" customHeight="1">
      <c r="J267" s="44" t="n"/>
      <c r="L267" s="44" t="n"/>
      <c r="N267" s="44" t="n"/>
      <c r="Q267" s="44" t="n"/>
      <c r="S267" s="44" t="n"/>
      <c r="U267" s="44" t="n"/>
      <c r="W267" s="44" t="n"/>
      <c r="X267" s="44" t="n"/>
    </row>
    <row r="268" ht="12.75" customHeight="1">
      <c r="J268" s="44" t="n"/>
      <c r="L268" s="44" t="n"/>
      <c r="N268" s="44" t="n"/>
      <c r="Q268" s="44" t="n"/>
      <c r="S268" s="44" t="n"/>
      <c r="U268" s="44" t="n"/>
      <c r="W268" s="44" t="n"/>
      <c r="X268" s="44" t="n"/>
    </row>
    <row r="269" ht="12.75" customHeight="1">
      <c r="J269" s="44" t="n"/>
      <c r="L269" s="44" t="n"/>
      <c r="N269" s="44" t="n"/>
      <c r="Q269" s="44" t="n"/>
      <c r="S269" s="44" t="n"/>
      <c r="U269" s="44" t="n"/>
      <c r="W269" s="44" t="n"/>
      <c r="X269" s="44" t="n"/>
    </row>
    <row r="270" ht="12.75" customHeight="1">
      <c r="J270" s="44" t="n"/>
      <c r="L270" s="44" t="n"/>
      <c r="N270" s="44" t="n"/>
      <c r="Q270" s="44" t="n"/>
      <c r="S270" s="44" t="n"/>
      <c r="U270" s="44" t="n"/>
      <c r="W270" s="44" t="n"/>
      <c r="X270" s="44" t="n"/>
    </row>
    <row r="271" ht="12.75" customHeight="1">
      <c r="J271" s="44" t="n"/>
      <c r="L271" s="44" t="n"/>
      <c r="N271" s="44" t="n"/>
      <c r="Q271" s="44" t="n"/>
      <c r="S271" s="44" t="n"/>
      <c r="U271" s="44" t="n"/>
      <c r="W271" s="44" t="n"/>
      <c r="X271" s="44" t="n"/>
    </row>
    <row r="272" ht="12.75" customHeight="1">
      <c r="J272" s="44" t="n"/>
      <c r="L272" s="44" t="n"/>
      <c r="N272" s="44" t="n"/>
      <c r="Q272" s="44" t="n"/>
      <c r="S272" s="44" t="n"/>
      <c r="U272" s="44" t="n"/>
      <c r="W272" s="44" t="n"/>
      <c r="X272" s="44" t="n"/>
    </row>
    <row r="273" ht="12.75" customHeight="1">
      <c r="J273" s="44" t="n"/>
      <c r="L273" s="44" t="n"/>
      <c r="N273" s="44" t="n"/>
      <c r="Q273" s="44" t="n"/>
      <c r="S273" s="44" t="n"/>
      <c r="U273" s="44" t="n"/>
      <c r="W273" s="44" t="n"/>
      <c r="X273" s="44" t="n"/>
    </row>
    <row r="274" ht="12.75" customHeight="1">
      <c r="J274" s="44" t="n"/>
      <c r="L274" s="44" t="n"/>
      <c r="N274" s="44" t="n"/>
      <c r="Q274" s="44" t="n"/>
      <c r="S274" s="44" t="n"/>
      <c r="U274" s="44" t="n"/>
      <c r="W274" s="44" t="n"/>
      <c r="X274" s="44" t="n"/>
    </row>
    <row r="275" ht="12.75" customHeight="1">
      <c r="J275" s="44" t="n"/>
      <c r="L275" s="44" t="n"/>
      <c r="N275" s="44" t="n"/>
      <c r="Q275" s="44" t="n"/>
      <c r="S275" s="44" t="n"/>
      <c r="U275" s="44" t="n"/>
      <c r="W275" s="44" t="n"/>
      <c r="X275" s="44" t="n"/>
    </row>
    <row r="276" ht="12.75" customHeight="1">
      <c r="J276" s="44" t="n"/>
      <c r="L276" s="44" t="n"/>
      <c r="N276" s="44" t="n"/>
      <c r="Q276" s="44" t="n"/>
      <c r="S276" s="44" t="n"/>
      <c r="U276" s="44" t="n"/>
      <c r="W276" s="44" t="n"/>
      <c r="X276" s="44" t="n"/>
    </row>
    <row r="277" ht="12.75" customHeight="1">
      <c r="J277" s="44" t="n"/>
      <c r="L277" s="44" t="n"/>
      <c r="N277" s="44" t="n"/>
      <c r="Q277" s="44" t="n"/>
      <c r="S277" s="44" t="n"/>
      <c r="U277" s="44" t="n"/>
      <c r="W277" s="44" t="n"/>
      <c r="X277" s="44" t="n"/>
    </row>
    <row r="278" ht="12.75" customHeight="1">
      <c r="J278" s="44" t="n"/>
      <c r="L278" s="44" t="n"/>
      <c r="N278" s="44" t="n"/>
      <c r="Q278" s="44" t="n"/>
      <c r="S278" s="44" t="n"/>
      <c r="U278" s="44" t="n"/>
      <c r="W278" s="44" t="n"/>
      <c r="X278" s="44" t="n"/>
    </row>
    <row r="279" ht="12.75" customHeight="1">
      <c r="J279" s="44" t="n"/>
      <c r="L279" s="44" t="n"/>
      <c r="N279" s="44" t="n"/>
      <c r="Q279" s="44" t="n"/>
      <c r="S279" s="44" t="n"/>
      <c r="U279" s="44" t="n"/>
      <c r="W279" s="44" t="n"/>
      <c r="X279" s="44" t="n"/>
    </row>
    <row r="280" ht="12.75" customHeight="1">
      <c r="J280" s="44" t="n"/>
      <c r="L280" s="44" t="n"/>
      <c r="N280" s="44" t="n"/>
      <c r="Q280" s="44" t="n"/>
      <c r="S280" s="44" t="n"/>
      <c r="U280" s="44" t="n"/>
      <c r="W280" s="44" t="n"/>
      <c r="X280" s="44" t="n"/>
    </row>
    <row r="281" ht="12.75" customHeight="1">
      <c r="J281" s="44" t="n"/>
      <c r="L281" s="44" t="n"/>
      <c r="N281" s="44" t="n"/>
      <c r="Q281" s="44" t="n"/>
      <c r="S281" s="44" t="n"/>
      <c r="U281" s="44" t="n"/>
      <c r="W281" s="44" t="n"/>
      <c r="X281" s="44" t="n"/>
    </row>
    <row r="282" ht="12.75" customHeight="1">
      <c r="J282" s="44" t="n"/>
      <c r="L282" s="44" t="n"/>
      <c r="N282" s="44" t="n"/>
      <c r="Q282" s="44" t="n"/>
      <c r="S282" s="44" t="n"/>
      <c r="U282" s="44" t="n"/>
      <c r="W282" s="44" t="n"/>
      <c r="X282" s="44" t="n"/>
    </row>
    <row r="283" ht="12.75" customHeight="1">
      <c r="J283" s="44" t="n"/>
      <c r="L283" s="44" t="n"/>
      <c r="N283" s="44" t="n"/>
      <c r="Q283" s="44" t="n"/>
      <c r="S283" s="44" t="n"/>
      <c r="U283" s="44" t="n"/>
      <c r="W283" s="44" t="n"/>
      <c r="X283" s="44" t="n"/>
    </row>
    <row r="284" ht="12.75" customHeight="1">
      <c r="J284" s="44" t="n"/>
      <c r="L284" s="44" t="n"/>
      <c r="N284" s="44" t="n"/>
      <c r="Q284" s="44" t="n"/>
      <c r="S284" s="44" t="n"/>
      <c r="U284" s="44" t="n"/>
      <c r="W284" s="44" t="n"/>
      <c r="X284" s="44" t="n"/>
    </row>
    <row r="285" ht="12.75" customHeight="1">
      <c r="J285" s="44" t="n"/>
      <c r="L285" s="44" t="n"/>
      <c r="N285" s="44" t="n"/>
      <c r="Q285" s="44" t="n"/>
      <c r="S285" s="44" t="n"/>
      <c r="U285" s="44" t="n"/>
      <c r="W285" s="44" t="n"/>
      <c r="X285" s="44" t="n"/>
    </row>
    <row r="286" ht="12.75" customHeight="1">
      <c r="J286" s="44" t="n"/>
      <c r="L286" s="44" t="n"/>
      <c r="N286" s="44" t="n"/>
      <c r="Q286" s="44" t="n"/>
      <c r="S286" s="44" t="n"/>
      <c r="U286" s="44" t="n"/>
      <c r="W286" s="44" t="n"/>
      <c r="X286" s="44" t="n"/>
    </row>
    <row r="287" ht="12.75" customHeight="1">
      <c r="J287" s="44" t="n"/>
      <c r="L287" s="44" t="n"/>
      <c r="N287" s="44" t="n"/>
      <c r="Q287" s="44" t="n"/>
      <c r="S287" s="44" t="n"/>
      <c r="U287" s="44" t="n"/>
      <c r="W287" s="44" t="n"/>
      <c r="X287" s="44" t="n"/>
    </row>
    <row r="288" ht="12.75" customHeight="1">
      <c r="J288" s="44" t="n"/>
      <c r="L288" s="44" t="n"/>
      <c r="N288" s="44" t="n"/>
      <c r="Q288" s="44" t="n"/>
      <c r="S288" s="44" t="n"/>
      <c r="U288" s="44" t="n"/>
      <c r="W288" s="44" t="n"/>
      <c r="X288" s="44" t="n"/>
    </row>
    <row r="289" ht="12.75" customHeight="1">
      <c r="J289" s="44" t="n"/>
      <c r="L289" s="44" t="n"/>
      <c r="N289" s="44" t="n"/>
      <c r="Q289" s="44" t="n"/>
      <c r="S289" s="44" t="n"/>
      <c r="U289" s="44" t="n"/>
      <c r="W289" s="44" t="n"/>
      <c r="X289" s="44" t="n"/>
    </row>
    <row r="290" ht="12.75" customHeight="1">
      <c r="J290" s="44" t="n"/>
      <c r="L290" s="44" t="n"/>
      <c r="N290" s="44" t="n"/>
      <c r="Q290" s="44" t="n"/>
      <c r="S290" s="44" t="n"/>
      <c r="U290" s="44" t="n"/>
      <c r="W290" s="44" t="n"/>
      <c r="X290" s="44" t="n"/>
    </row>
    <row r="291" ht="12.75" customHeight="1">
      <c r="J291" s="44" t="n"/>
      <c r="L291" s="44" t="n"/>
      <c r="N291" s="44" t="n"/>
      <c r="Q291" s="44" t="n"/>
      <c r="S291" s="44" t="n"/>
      <c r="U291" s="44" t="n"/>
      <c r="W291" s="44" t="n"/>
      <c r="X291" s="44" t="n"/>
    </row>
    <row r="292" ht="12.75" customHeight="1">
      <c r="J292" s="44" t="n"/>
      <c r="L292" s="44" t="n"/>
      <c r="N292" s="44" t="n"/>
      <c r="Q292" s="44" t="n"/>
      <c r="S292" s="44" t="n"/>
      <c r="U292" s="44" t="n"/>
      <c r="W292" s="44" t="n"/>
      <c r="X292" s="44" t="n"/>
    </row>
    <row r="293" ht="12.75" customHeight="1">
      <c r="J293" s="44" t="n"/>
      <c r="L293" s="44" t="n"/>
      <c r="N293" s="44" t="n"/>
      <c r="Q293" s="44" t="n"/>
      <c r="S293" s="44" t="n"/>
      <c r="U293" s="44" t="n"/>
      <c r="W293" s="44" t="n"/>
      <c r="X293" s="44" t="n"/>
    </row>
    <row r="294" ht="12.75" customHeight="1">
      <c r="J294" s="44" t="n"/>
      <c r="L294" s="44" t="n"/>
      <c r="N294" s="44" t="n"/>
      <c r="Q294" s="44" t="n"/>
      <c r="S294" s="44" t="n"/>
      <c r="U294" s="44" t="n"/>
      <c r="W294" s="44" t="n"/>
      <c r="X294" s="44" t="n"/>
    </row>
    <row r="295" ht="12.75" customHeight="1">
      <c r="J295" s="44" t="n"/>
      <c r="L295" s="44" t="n"/>
      <c r="N295" s="44" t="n"/>
      <c r="Q295" s="44" t="n"/>
      <c r="S295" s="44" t="n"/>
      <c r="U295" s="44" t="n"/>
      <c r="W295" s="44" t="n"/>
      <c r="X295" s="44" t="n"/>
    </row>
    <row r="296" ht="12.75" customHeight="1">
      <c r="J296" s="44" t="n"/>
      <c r="L296" s="44" t="n"/>
      <c r="N296" s="44" t="n"/>
      <c r="Q296" s="44" t="n"/>
      <c r="S296" s="44" t="n"/>
      <c r="U296" s="44" t="n"/>
      <c r="W296" s="44" t="n"/>
      <c r="X296" s="44" t="n"/>
    </row>
    <row r="297" ht="12.75" customHeight="1">
      <c r="J297" s="44" t="n"/>
      <c r="L297" s="44" t="n"/>
      <c r="N297" s="44" t="n"/>
      <c r="Q297" s="44" t="n"/>
      <c r="S297" s="44" t="n"/>
      <c r="U297" s="44" t="n"/>
      <c r="W297" s="44" t="n"/>
      <c r="X297" s="44" t="n"/>
    </row>
    <row r="298" ht="12.75" customHeight="1">
      <c r="J298" s="44" t="n"/>
      <c r="L298" s="44" t="n"/>
      <c r="N298" s="44" t="n"/>
      <c r="Q298" s="44" t="n"/>
      <c r="S298" s="44" t="n"/>
      <c r="U298" s="44" t="n"/>
      <c r="W298" s="44" t="n"/>
      <c r="X298" s="44" t="n"/>
    </row>
    <row r="299" ht="12.75" customHeight="1">
      <c r="J299" s="44" t="n"/>
      <c r="L299" s="44" t="n"/>
      <c r="N299" s="44" t="n"/>
      <c r="Q299" s="44" t="n"/>
      <c r="S299" s="44" t="n"/>
      <c r="U299" s="44" t="n"/>
      <c r="W299" s="44" t="n"/>
      <c r="X299" s="44" t="n"/>
    </row>
    <row r="300" ht="12.75" customHeight="1">
      <c r="J300" s="44" t="n"/>
      <c r="L300" s="44" t="n"/>
      <c r="N300" s="44" t="n"/>
      <c r="Q300" s="44" t="n"/>
      <c r="S300" s="44" t="n"/>
      <c r="U300" s="44" t="n"/>
      <c r="W300" s="44" t="n"/>
      <c r="X300" s="44" t="n"/>
    </row>
    <row r="301" ht="12.75" customHeight="1">
      <c r="J301" s="44" t="n"/>
      <c r="L301" s="44" t="n"/>
      <c r="N301" s="44" t="n"/>
      <c r="Q301" s="44" t="n"/>
      <c r="S301" s="44" t="n"/>
      <c r="U301" s="44" t="n"/>
      <c r="W301" s="44" t="n"/>
      <c r="X301" s="44" t="n"/>
    </row>
    <row r="302" ht="12.75" customHeight="1">
      <c r="J302" s="44" t="n"/>
      <c r="L302" s="44" t="n"/>
      <c r="N302" s="44" t="n"/>
      <c r="Q302" s="44" t="n"/>
      <c r="S302" s="44" t="n"/>
      <c r="U302" s="44" t="n"/>
      <c r="W302" s="44" t="n"/>
      <c r="X302" s="44" t="n"/>
    </row>
    <row r="303" ht="12.75" customHeight="1">
      <c r="J303" s="44" t="n"/>
      <c r="L303" s="44" t="n"/>
      <c r="N303" s="44" t="n"/>
      <c r="Q303" s="44" t="n"/>
      <c r="S303" s="44" t="n"/>
      <c r="U303" s="44" t="n"/>
      <c r="W303" s="44" t="n"/>
      <c r="X303" s="44" t="n"/>
    </row>
    <row r="304" ht="12.75" customHeight="1">
      <c r="J304" s="44" t="n"/>
      <c r="L304" s="44" t="n"/>
      <c r="N304" s="44" t="n"/>
      <c r="Q304" s="44" t="n"/>
      <c r="S304" s="44" t="n"/>
      <c r="U304" s="44" t="n"/>
      <c r="W304" s="44" t="n"/>
      <c r="X304" s="44" t="n"/>
    </row>
    <row r="305" ht="12.75" customHeight="1">
      <c r="J305" s="44" t="n"/>
      <c r="L305" s="44" t="n"/>
      <c r="N305" s="44" t="n"/>
      <c r="Q305" s="44" t="n"/>
      <c r="S305" s="44" t="n"/>
      <c r="U305" s="44" t="n"/>
      <c r="W305" s="44" t="n"/>
      <c r="X305" s="44" t="n"/>
    </row>
    <row r="306" ht="12.75" customHeight="1">
      <c r="J306" s="44" t="n"/>
      <c r="L306" s="44" t="n"/>
      <c r="N306" s="44" t="n"/>
      <c r="Q306" s="44" t="n"/>
      <c r="S306" s="44" t="n"/>
      <c r="U306" s="44" t="n"/>
      <c r="W306" s="44" t="n"/>
      <c r="X306" s="44" t="n"/>
    </row>
    <row r="307" ht="12.75" customHeight="1">
      <c r="J307" s="44" t="n"/>
      <c r="L307" s="44" t="n"/>
      <c r="N307" s="44" t="n"/>
      <c r="Q307" s="44" t="n"/>
      <c r="S307" s="44" t="n"/>
      <c r="U307" s="44" t="n"/>
      <c r="W307" s="44" t="n"/>
      <c r="X307" s="44" t="n"/>
    </row>
    <row r="308" ht="12.75" customHeight="1">
      <c r="J308" s="44" t="n"/>
      <c r="L308" s="44" t="n"/>
      <c r="N308" s="44" t="n"/>
      <c r="Q308" s="44" t="n"/>
      <c r="S308" s="44" t="n"/>
      <c r="U308" s="44" t="n"/>
      <c r="W308" s="44" t="n"/>
      <c r="X308" s="44" t="n"/>
    </row>
    <row r="309" ht="12.75" customHeight="1">
      <c r="J309" s="44" t="n"/>
      <c r="L309" s="44" t="n"/>
      <c r="N309" s="44" t="n"/>
      <c r="Q309" s="44" t="n"/>
      <c r="S309" s="44" t="n"/>
      <c r="U309" s="44" t="n"/>
      <c r="W309" s="44" t="n"/>
      <c r="X309" s="44" t="n"/>
    </row>
    <row r="310" ht="12.75" customHeight="1">
      <c r="J310" s="44" t="n"/>
      <c r="L310" s="44" t="n"/>
      <c r="N310" s="44" t="n"/>
      <c r="Q310" s="44" t="n"/>
      <c r="S310" s="44" t="n"/>
      <c r="U310" s="44" t="n"/>
      <c r="W310" s="44" t="n"/>
      <c r="X310" s="44" t="n"/>
    </row>
    <row r="311" ht="12.75" customHeight="1">
      <c r="J311" s="44" t="n"/>
      <c r="L311" s="44" t="n"/>
      <c r="N311" s="44" t="n"/>
      <c r="Q311" s="44" t="n"/>
      <c r="S311" s="44" t="n"/>
      <c r="U311" s="44" t="n"/>
      <c r="W311" s="44" t="n"/>
      <c r="X311" s="44" t="n"/>
    </row>
    <row r="312" ht="12.75" customHeight="1">
      <c r="J312" s="44" t="n"/>
      <c r="L312" s="44" t="n"/>
      <c r="N312" s="44" t="n"/>
      <c r="Q312" s="44" t="n"/>
      <c r="S312" s="44" t="n"/>
      <c r="U312" s="44" t="n"/>
      <c r="W312" s="44" t="n"/>
      <c r="X312" s="44" t="n"/>
    </row>
    <row r="313" ht="12.75" customHeight="1">
      <c r="J313" s="44" t="n"/>
      <c r="L313" s="44" t="n"/>
      <c r="N313" s="44" t="n"/>
      <c r="Q313" s="44" t="n"/>
      <c r="S313" s="44" t="n"/>
      <c r="U313" s="44" t="n"/>
      <c r="W313" s="44" t="n"/>
      <c r="X313" s="44" t="n"/>
    </row>
    <row r="314" ht="12.75" customHeight="1">
      <c r="J314" s="44" t="n"/>
      <c r="L314" s="44" t="n"/>
      <c r="N314" s="44" t="n"/>
      <c r="Q314" s="44" t="n"/>
      <c r="S314" s="44" t="n"/>
      <c r="U314" s="44" t="n"/>
      <c r="W314" s="44" t="n"/>
      <c r="X314" s="44" t="n"/>
    </row>
    <row r="315" ht="12.75" customHeight="1">
      <c r="J315" s="44" t="n"/>
      <c r="L315" s="44" t="n"/>
      <c r="N315" s="44" t="n"/>
      <c r="Q315" s="44" t="n"/>
      <c r="S315" s="44" t="n"/>
      <c r="U315" s="44" t="n"/>
      <c r="W315" s="44" t="n"/>
      <c r="X315" s="44" t="n"/>
    </row>
    <row r="316" ht="12.75" customHeight="1">
      <c r="J316" s="44" t="n"/>
      <c r="L316" s="44" t="n"/>
      <c r="N316" s="44" t="n"/>
      <c r="Q316" s="44" t="n"/>
      <c r="S316" s="44" t="n"/>
      <c r="U316" s="44" t="n"/>
      <c r="W316" s="44" t="n"/>
      <c r="X316" s="44" t="n"/>
    </row>
    <row r="317" ht="12.75" customHeight="1">
      <c r="J317" s="44" t="n"/>
      <c r="L317" s="44" t="n"/>
      <c r="N317" s="44" t="n"/>
      <c r="Q317" s="44" t="n"/>
      <c r="S317" s="44" t="n"/>
      <c r="U317" s="44" t="n"/>
      <c r="W317" s="44" t="n"/>
      <c r="X317" s="44" t="n"/>
    </row>
    <row r="318" ht="12.75" customHeight="1">
      <c r="J318" s="44" t="n"/>
      <c r="L318" s="44" t="n"/>
      <c r="N318" s="44" t="n"/>
      <c r="Q318" s="44" t="n"/>
      <c r="S318" s="44" t="n"/>
      <c r="U318" s="44" t="n"/>
      <c r="W318" s="44" t="n"/>
      <c r="X318" s="44" t="n"/>
    </row>
    <row r="319" ht="12.75" customHeight="1">
      <c r="J319" s="44" t="n"/>
      <c r="L319" s="44" t="n"/>
      <c r="N319" s="44" t="n"/>
      <c r="Q319" s="44" t="n"/>
      <c r="S319" s="44" t="n"/>
      <c r="U319" s="44" t="n"/>
      <c r="W319" s="44" t="n"/>
      <c r="X319" s="44" t="n"/>
    </row>
    <row r="320" ht="12.75" customHeight="1">
      <c r="J320" s="44" t="n"/>
      <c r="L320" s="44" t="n"/>
      <c r="N320" s="44" t="n"/>
      <c r="Q320" s="44" t="n"/>
      <c r="S320" s="44" t="n"/>
      <c r="U320" s="44" t="n"/>
      <c r="W320" s="44" t="n"/>
      <c r="X320" s="44" t="n"/>
    </row>
    <row r="321" ht="12.75" customHeight="1">
      <c r="J321" s="44" t="n"/>
      <c r="L321" s="44" t="n"/>
      <c r="N321" s="44" t="n"/>
      <c r="Q321" s="44" t="n"/>
      <c r="S321" s="44" t="n"/>
      <c r="U321" s="44" t="n"/>
      <c r="W321" s="44" t="n"/>
      <c r="X321" s="44" t="n"/>
    </row>
    <row r="322" ht="12.75" customHeight="1">
      <c r="J322" s="44" t="n"/>
      <c r="L322" s="44" t="n"/>
      <c r="N322" s="44" t="n"/>
      <c r="Q322" s="44" t="n"/>
      <c r="S322" s="44" t="n"/>
      <c r="U322" s="44" t="n"/>
      <c r="W322" s="44" t="n"/>
      <c r="X322" s="44" t="n"/>
    </row>
    <row r="323" ht="12.75" customHeight="1">
      <c r="J323" s="44" t="n"/>
      <c r="L323" s="44" t="n"/>
      <c r="N323" s="44" t="n"/>
      <c r="Q323" s="44" t="n"/>
      <c r="S323" s="44" t="n"/>
      <c r="U323" s="44" t="n"/>
      <c r="W323" s="44" t="n"/>
      <c r="X323" s="44" t="n"/>
    </row>
    <row r="324" ht="12.75" customHeight="1">
      <c r="J324" s="44" t="n"/>
      <c r="L324" s="44" t="n"/>
      <c r="N324" s="44" t="n"/>
      <c r="Q324" s="44" t="n"/>
      <c r="S324" s="44" t="n"/>
      <c r="U324" s="44" t="n"/>
      <c r="W324" s="44" t="n"/>
      <c r="X324" s="44" t="n"/>
    </row>
    <row r="325" ht="12.75" customHeight="1">
      <c r="J325" s="44" t="n"/>
      <c r="L325" s="44" t="n"/>
      <c r="N325" s="44" t="n"/>
      <c r="Q325" s="44" t="n"/>
      <c r="S325" s="44" t="n"/>
      <c r="U325" s="44" t="n"/>
      <c r="W325" s="44" t="n"/>
      <c r="X325" s="44" t="n"/>
    </row>
    <row r="326" ht="12.75" customHeight="1">
      <c r="J326" s="44" t="n"/>
      <c r="L326" s="44" t="n"/>
      <c r="N326" s="44" t="n"/>
      <c r="Q326" s="44" t="n"/>
      <c r="S326" s="44" t="n"/>
      <c r="U326" s="44" t="n"/>
      <c r="W326" s="44" t="n"/>
      <c r="X326" s="44" t="n"/>
    </row>
    <row r="327" ht="12.75" customHeight="1">
      <c r="J327" s="44" t="n"/>
      <c r="L327" s="44" t="n"/>
      <c r="N327" s="44" t="n"/>
      <c r="Q327" s="44" t="n"/>
      <c r="S327" s="44" t="n"/>
      <c r="U327" s="44" t="n"/>
      <c r="W327" s="44" t="n"/>
      <c r="X327" s="44" t="n"/>
    </row>
    <row r="328" ht="12.75" customHeight="1">
      <c r="J328" s="44" t="n"/>
      <c r="L328" s="44" t="n"/>
      <c r="N328" s="44" t="n"/>
      <c r="Q328" s="44" t="n"/>
      <c r="S328" s="44" t="n"/>
      <c r="U328" s="44" t="n"/>
      <c r="W328" s="44" t="n"/>
      <c r="X328" s="44" t="n"/>
    </row>
    <row r="329" ht="12.75" customHeight="1">
      <c r="J329" s="44" t="n"/>
      <c r="L329" s="44" t="n"/>
      <c r="N329" s="44" t="n"/>
      <c r="Q329" s="44" t="n"/>
      <c r="S329" s="44" t="n"/>
      <c r="U329" s="44" t="n"/>
      <c r="W329" s="44" t="n"/>
      <c r="X329" s="44" t="n"/>
    </row>
    <row r="330" ht="12.75" customHeight="1">
      <c r="J330" s="44" t="n"/>
      <c r="L330" s="44" t="n"/>
      <c r="N330" s="44" t="n"/>
      <c r="Q330" s="44" t="n"/>
      <c r="S330" s="44" t="n"/>
      <c r="U330" s="44" t="n"/>
      <c r="W330" s="44" t="n"/>
      <c r="X330" s="44" t="n"/>
    </row>
    <row r="331" ht="12.75" customHeight="1">
      <c r="J331" s="44" t="n"/>
      <c r="L331" s="44" t="n"/>
      <c r="N331" s="44" t="n"/>
      <c r="Q331" s="44" t="n"/>
      <c r="S331" s="44" t="n"/>
      <c r="U331" s="44" t="n"/>
      <c r="W331" s="44" t="n"/>
      <c r="X331" s="44" t="n"/>
    </row>
    <row r="332" ht="12.75" customHeight="1">
      <c r="J332" s="44" t="n"/>
      <c r="L332" s="44" t="n"/>
      <c r="N332" s="44" t="n"/>
      <c r="Q332" s="44" t="n"/>
      <c r="S332" s="44" t="n"/>
      <c r="U332" s="44" t="n"/>
      <c r="W332" s="44" t="n"/>
      <c r="X332" s="44" t="n"/>
    </row>
    <row r="333" ht="12.75" customHeight="1">
      <c r="J333" s="44" t="n"/>
      <c r="L333" s="44" t="n"/>
      <c r="N333" s="44" t="n"/>
      <c r="Q333" s="44" t="n"/>
      <c r="S333" s="44" t="n"/>
      <c r="U333" s="44" t="n"/>
      <c r="W333" s="44" t="n"/>
      <c r="X333" s="44" t="n"/>
    </row>
    <row r="334" ht="12.75" customHeight="1">
      <c r="J334" s="44" t="n"/>
      <c r="L334" s="44" t="n"/>
      <c r="N334" s="44" t="n"/>
      <c r="Q334" s="44" t="n"/>
      <c r="S334" s="44" t="n"/>
      <c r="U334" s="44" t="n"/>
      <c r="W334" s="44" t="n"/>
      <c r="X334" s="44" t="n"/>
    </row>
    <row r="335" ht="12.75" customHeight="1">
      <c r="J335" s="44" t="n"/>
      <c r="L335" s="44" t="n"/>
      <c r="N335" s="44" t="n"/>
      <c r="Q335" s="44" t="n"/>
      <c r="S335" s="44" t="n"/>
      <c r="U335" s="44" t="n"/>
      <c r="W335" s="44" t="n"/>
      <c r="X335" s="44" t="n"/>
    </row>
    <row r="336" ht="12.75" customHeight="1">
      <c r="J336" s="44" t="n"/>
      <c r="L336" s="44" t="n"/>
      <c r="N336" s="44" t="n"/>
      <c r="Q336" s="44" t="n"/>
      <c r="S336" s="44" t="n"/>
      <c r="U336" s="44" t="n"/>
      <c r="W336" s="44" t="n"/>
      <c r="X336" s="44" t="n"/>
    </row>
    <row r="337" ht="12.75" customHeight="1">
      <c r="J337" s="44" t="n"/>
      <c r="L337" s="44" t="n"/>
      <c r="N337" s="44" t="n"/>
      <c r="Q337" s="44" t="n"/>
      <c r="S337" s="44" t="n"/>
      <c r="U337" s="44" t="n"/>
      <c r="W337" s="44" t="n"/>
      <c r="X337" s="44" t="n"/>
    </row>
    <row r="338" ht="12.75" customHeight="1">
      <c r="J338" s="44" t="n"/>
      <c r="L338" s="44" t="n"/>
      <c r="N338" s="44" t="n"/>
      <c r="Q338" s="44" t="n"/>
      <c r="S338" s="44" t="n"/>
      <c r="U338" s="44" t="n"/>
      <c r="W338" s="44" t="n"/>
      <c r="X338" s="44" t="n"/>
    </row>
    <row r="339" ht="12.75" customHeight="1">
      <c r="J339" s="44" t="n"/>
      <c r="L339" s="44" t="n"/>
      <c r="N339" s="44" t="n"/>
      <c r="Q339" s="44" t="n"/>
      <c r="S339" s="44" t="n"/>
      <c r="U339" s="44" t="n"/>
      <c r="W339" s="44" t="n"/>
      <c r="X339" s="44" t="n"/>
    </row>
    <row r="340" ht="12.75" customHeight="1">
      <c r="J340" s="44" t="n"/>
      <c r="L340" s="44" t="n"/>
      <c r="N340" s="44" t="n"/>
      <c r="Q340" s="44" t="n"/>
      <c r="S340" s="44" t="n"/>
      <c r="U340" s="44" t="n"/>
      <c r="W340" s="44" t="n"/>
      <c r="X340" s="44" t="n"/>
    </row>
    <row r="341" ht="12.75" customHeight="1">
      <c r="J341" s="44" t="n"/>
      <c r="L341" s="44" t="n"/>
      <c r="N341" s="44" t="n"/>
      <c r="Q341" s="44" t="n"/>
      <c r="S341" s="44" t="n"/>
      <c r="U341" s="44" t="n"/>
      <c r="W341" s="44" t="n"/>
      <c r="X341" s="44" t="n"/>
    </row>
    <row r="342" ht="12.75" customHeight="1">
      <c r="J342" s="44" t="n"/>
      <c r="L342" s="44" t="n"/>
      <c r="N342" s="44" t="n"/>
      <c r="Q342" s="44" t="n"/>
      <c r="S342" s="44" t="n"/>
      <c r="U342" s="44" t="n"/>
      <c r="W342" s="44" t="n"/>
      <c r="X342" s="44" t="n"/>
    </row>
    <row r="343" ht="12.75" customHeight="1">
      <c r="J343" s="44" t="n"/>
      <c r="L343" s="44" t="n"/>
      <c r="N343" s="44" t="n"/>
      <c r="Q343" s="44" t="n"/>
      <c r="S343" s="44" t="n"/>
      <c r="U343" s="44" t="n"/>
      <c r="W343" s="44" t="n"/>
      <c r="X343" s="44" t="n"/>
    </row>
    <row r="344" ht="12.75" customHeight="1">
      <c r="J344" s="44" t="n"/>
      <c r="L344" s="44" t="n"/>
      <c r="N344" s="44" t="n"/>
      <c r="Q344" s="44" t="n"/>
      <c r="S344" s="44" t="n"/>
      <c r="U344" s="44" t="n"/>
      <c r="W344" s="44" t="n"/>
      <c r="X344" s="44" t="n"/>
    </row>
    <row r="345" ht="12.75" customHeight="1">
      <c r="J345" s="44" t="n"/>
      <c r="L345" s="44" t="n"/>
      <c r="N345" s="44" t="n"/>
      <c r="Q345" s="44" t="n"/>
      <c r="S345" s="44" t="n"/>
      <c r="U345" s="44" t="n"/>
      <c r="W345" s="44" t="n"/>
      <c r="X345" s="44" t="n"/>
    </row>
    <row r="346" ht="12.75" customHeight="1">
      <c r="J346" s="44" t="n"/>
      <c r="L346" s="44" t="n"/>
      <c r="N346" s="44" t="n"/>
      <c r="Q346" s="44" t="n"/>
      <c r="S346" s="44" t="n"/>
      <c r="U346" s="44" t="n"/>
      <c r="W346" s="44" t="n"/>
      <c r="X346" s="44" t="n"/>
    </row>
    <row r="347" ht="12.75" customHeight="1">
      <c r="J347" s="44" t="n"/>
      <c r="L347" s="44" t="n"/>
      <c r="N347" s="44" t="n"/>
      <c r="Q347" s="44" t="n"/>
      <c r="S347" s="44" t="n"/>
      <c r="U347" s="44" t="n"/>
      <c r="W347" s="44" t="n"/>
      <c r="X347" s="44" t="n"/>
    </row>
    <row r="348" ht="12.75" customHeight="1">
      <c r="J348" s="44" t="n"/>
      <c r="L348" s="44" t="n"/>
      <c r="N348" s="44" t="n"/>
      <c r="Q348" s="44" t="n"/>
      <c r="S348" s="44" t="n"/>
      <c r="U348" s="44" t="n"/>
      <c r="W348" s="44" t="n"/>
      <c r="X348" s="44" t="n"/>
    </row>
    <row r="349" ht="12.75" customHeight="1">
      <c r="J349" s="44" t="n"/>
      <c r="L349" s="44" t="n"/>
      <c r="N349" s="44" t="n"/>
      <c r="Q349" s="44" t="n"/>
      <c r="S349" s="44" t="n"/>
      <c r="U349" s="44" t="n"/>
      <c r="W349" s="44" t="n"/>
      <c r="X349" s="44" t="n"/>
    </row>
    <row r="350" ht="12.75" customHeight="1">
      <c r="J350" s="44" t="n"/>
      <c r="L350" s="44" t="n"/>
      <c r="N350" s="44" t="n"/>
      <c r="Q350" s="44" t="n"/>
      <c r="S350" s="44" t="n"/>
      <c r="U350" s="44" t="n"/>
      <c r="W350" s="44" t="n"/>
      <c r="X350" s="44" t="n"/>
    </row>
    <row r="351" ht="12.75" customHeight="1">
      <c r="J351" s="44" t="n"/>
      <c r="L351" s="44" t="n"/>
      <c r="N351" s="44" t="n"/>
      <c r="Q351" s="44" t="n"/>
      <c r="S351" s="44" t="n"/>
      <c r="U351" s="44" t="n"/>
      <c r="W351" s="44" t="n"/>
      <c r="X351" s="44" t="n"/>
    </row>
    <row r="352" ht="12.75" customHeight="1">
      <c r="J352" s="44" t="n"/>
      <c r="L352" s="44" t="n"/>
      <c r="N352" s="44" t="n"/>
      <c r="Q352" s="44" t="n"/>
      <c r="S352" s="44" t="n"/>
      <c r="U352" s="44" t="n"/>
      <c r="W352" s="44" t="n"/>
      <c r="X352" s="44" t="n"/>
    </row>
    <row r="353" ht="12.75" customHeight="1">
      <c r="J353" s="44" t="n"/>
      <c r="L353" s="44" t="n"/>
      <c r="N353" s="44" t="n"/>
      <c r="Q353" s="44" t="n"/>
      <c r="S353" s="44" t="n"/>
      <c r="U353" s="44" t="n"/>
      <c r="W353" s="44" t="n"/>
      <c r="X353" s="44" t="n"/>
    </row>
    <row r="354" ht="12.75" customHeight="1">
      <c r="J354" s="44" t="n"/>
      <c r="L354" s="44" t="n"/>
      <c r="N354" s="44" t="n"/>
      <c r="Q354" s="44" t="n"/>
      <c r="S354" s="44" t="n"/>
      <c r="U354" s="44" t="n"/>
      <c r="W354" s="44" t="n"/>
      <c r="X354" s="44" t="n"/>
    </row>
    <row r="355" ht="12.75" customHeight="1">
      <c r="J355" s="44" t="n"/>
      <c r="L355" s="44" t="n"/>
      <c r="N355" s="44" t="n"/>
      <c r="Q355" s="44" t="n"/>
      <c r="S355" s="44" t="n"/>
      <c r="U355" s="44" t="n"/>
      <c r="W355" s="44" t="n"/>
      <c r="X355" s="44" t="n"/>
    </row>
    <row r="356" ht="12.75" customHeight="1">
      <c r="J356" s="44" t="n"/>
      <c r="L356" s="44" t="n"/>
      <c r="N356" s="44" t="n"/>
      <c r="Q356" s="44" t="n"/>
      <c r="S356" s="44" t="n"/>
      <c r="U356" s="44" t="n"/>
      <c r="W356" s="44" t="n"/>
      <c r="X356" s="44" t="n"/>
    </row>
    <row r="357" ht="12.75" customHeight="1">
      <c r="J357" s="44" t="n"/>
      <c r="L357" s="44" t="n"/>
      <c r="N357" s="44" t="n"/>
      <c r="Q357" s="44" t="n"/>
      <c r="S357" s="44" t="n"/>
      <c r="U357" s="44" t="n"/>
      <c r="W357" s="44" t="n"/>
      <c r="X357" s="44" t="n"/>
    </row>
    <row r="358" ht="12.75" customHeight="1">
      <c r="J358" s="44" t="n"/>
      <c r="L358" s="44" t="n"/>
      <c r="N358" s="44" t="n"/>
      <c r="Q358" s="44" t="n"/>
      <c r="S358" s="44" t="n"/>
      <c r="U358" s="44" t="n"/>
      <c r="W358" s="44" t="n"/>
      <c r="X358" s="44" t="n"/>
    </row>
    <row r="359" ht="12.75" customHeight="1">
      <c r="J359" s="44" t="n"/>
      <c r="L359" s="44" t="n"/>
      <c r="N359" s="44" t="n"/>
      <c r="Q359" s="44" t="n"/>
      <c r="S359" s="44" t="n"/>
      <c r="U359" s="44" t="n"/>
      <c r="W359" s="44" t="n"/>
      <c r="X359" s="44" t="n"/>
    </row>
    <row r="360" ht="12.75" customHeight="1">
      <c r="J360" s="44" t="n"/>
      <c r="L360" s="44" t="n"/>
      <c r="N360" s="44" t="n"/>
      <c r="Q360" s="44" t="n"/>
      <c r="S360" s="44" t="n"/>
      <c r="U360" s="44" t="n"/>
      <c r="W360" s="44" t="n"/>
      <c r="X360" s="44" t="n"/>
    </row>
    <row r="361" ht="12.75" customHeight="1">
      <c r="J361" s="44" t="n"/>
      <c r="L361" s="44" t="n"/>
      <c r="N361" s="44" t="n"/>
      <c r="Q361" s="44" t="n"/>
      <c r="S361" s="44" t="n"/>
      <c r="U361" s="44" t="n"/>
      <c r="W361" s="44" t="n"/>
      <c r="X361" s="44" t="n"/>
    </row>
    <row r="362" ht="12.75" customHeight="1">
      <c r="J362" s="44" t="n"/>
      <c r="L362" s="44" t="n"/>
      <c r="N362" s="44" t="n"/>
      <c r="Q362" s="44" t="n"/>
      <c r="S362" s="44" t="n"/>
      <c r="U362" s="44" t="n"/>
      <c r="W362" s="44" t="n"/>
      <c r="X362" s="44" t="n"/>
    </row>
    <row r="363" ht="12.75" customHeight="1">
      <c r="J363" s="44" t="n"/>
      <c r="L363" s="44" t="n"/>
      <c r="N363" s="44" t="n"/>
      <c r="Q363" s="44" t="n"/>
      <c r="S363" s="44" t="n"/>
      <c r="U363" s="44" t="n"/>
      <c r="W363" s="44" t="n"/>
      <c r="X363" s="44" t="n"/>
    </row>
    <row r="364" ht="12.75" customHeight="1">
      <c r="J364" s="44" t="n"/>
      <c r="L364" s="44" t="n"/>
      <c r="N364" s="44" t="n"/>
      <c r="Q364" s="44" t="n"/>
      <c r="S364" s="44" t="n"/>
      <c r="U364" s="44" t="n"/>
      <c r="W364" s="44" t="n"/>
      <c r="X364" s="44" t="n"/>
    </row>
    <row r="365" ht="12.75" customHeight="1">
      <c r="J365" s="44" t="n"/>
      <c r="L365" s="44" t="n"/>
      <c r="N365" s="44" t="n"/>
      <c r="Q365" s="44" t="n"/>
      <c r="S365" s="44" t="n"/>
      <c r="U365" s="44" t="n"/>
      <c r="W365" s="44" t="n"/>
      <c r="X365" s="44" t="n"/>
    </row>
    <row r="366" ht="12.75" customHeight="1">
      <c r="J366" s="44" t="n"/>
      <c r="L366" s="44" t="n"/>
      <c r="N366" s="44" t="n"/>
      <c r="Q366" s="44" t="n"/>
      <c r="S366" s="44" t="n"/>
      <c r="U366" s="44" t="n"/>
      <c r="W366" s="44" t="n"/>
      <c r="X366" s="44" t="n"/>
    </row>
    <row r="367" ht="12.75" customHeight="1">
      <c r="J367" s="44" t="n"/>
      <c r="L367" s="44" t="n"/>
      <c r="N367" s="44" t="n"/>
      <c r="Q367" s="44" t="n"/>
      <c r="S367" s="44" t="n"/>
      <c r="U367" s="44" t="n"/>
      <c r="W367" s="44" t="n"/>
      <c r="X367" s="44" t="n"/>
    </row>
    <row r="368" ht="12.75" customHeight="1">
      <c r="J368" s="44" t="n"/>
      <c r="L368" s="44" t="n"/>
      <c r="N368" s="44" t="n"/>
      <c r="Q368" s="44" t="n"/>
      <c r="S368" s="44" t="n"/>
      <c r="U368" s="44" t="n"/>
      <c r="W368" s="44" t="n"/>
      <c r="X368" s="44" t="n"/>
    </row>
    <row r="369" ht="12.75" customHeight="1">
      <c r="J369" s="44" t="n"/>
      <c r="L369" s="44" t="n"/>
      <c r="N369" s="44" t="n"/>
      <c r="Q369" s="44" t="n"/>
      <c r="S369" s="44" t="n"/>
      <c r="U369" s="44" t="n"/>
      <c r="W369" s="44" t="n"/>
      <c r="X369" s="44" t="n"/>
    </row>
    <row r="370" ht="12.75" customHeight="1">
      <c r="J370" s="44" t="n"/>
      <c r="L370" s="44" t="n"/>
      <c r="N370" s="44" t="n"/>
      <c r="Q370" s="44" t="n"/>
      <c r="S370" s="44" t="n"/>
      <c r="U370" s="44" t="n"/>
      <c r="W370" s="44" t="n"/>
      <c r="X370" s="44" t="n"/>
    </row>
    <row r="371" ht="12.75" customHeight="1">
      <c r="J371" s="44" t="n"/>
      <c r="L371" s="44" t="n"/>
      <c r="N371" s="44" t="n"/>
      <c r="Q371" s="44" t="n"/>
      <c r="S371" s="44" t="n"/>
      <c r="U371" s="44" t="n"/>
      <c r="W371" s="44" t="n"/>
      <c r="X371" s="44" t="n"/>
    </row>
    <row r="372" ht="12.75" customHeight="1">
      <c r="J372" s="44" t="n"/>
      <c r="L372" s="44" t="n"/>
      <c r="N372" s="44" t="n"/>
      <c r="Q372" s="44" t="n"/>
      <c r="S372" s="44" t="n"/>
      <c r="U372" s="44" t="n"/>
      <c r="W372" s="44" t="n"/>
      <c r="X372" s="44" t="n"/>
    </row>
    <row r="373" ht="12.75" customHeight="1">
      <c r="J373" s="44" t="n"/>
      <c r="L373" s="44" t="n"/>
      <c r="N373" s="44" t="n"/>
      <c r="Q373" s="44" t="n"/>
      <c r="S373" s="44" t="n"/>
      <c r="U373" s="44" t="n"/>
      <c r="W373" s="44" t="n"/>
      <c r="X373" s="44" t="n"/>
    </row>
    <row r="374" ht="12.75" customHeight="1">
      <c r="J374" s="44" t="n"/>
      <c r="L374" s="44" t="n"/>
      <c r="N374" s="44" t="n"/>
      <c r="Q374" s="44" t="n"/>
      <c r="S374" s="44" t="n"/>
      <c r="U374" s="44" t="n"/>
      <c r="W374" s="44" t="n"/>
      <c r="X374" s="44" t="n"/>
    </row>
    <row r="375" ht="12.75" customHeight="1">
      <c r="J375" s="44" t="n"/>
      <c r="L375" s="44" t="n"/>
      <c r="N375" s="44" t="n"/>
      <c r="Q375" s="44" t="n"/>
      <c r="S375" s="44" t="n"/>
      <c r="U375" s="44" t="n"/>
      <c r="W375" s="44" t="n"/>
      <c r="X375" s="44" t="n"/>
    </row>
    <row r="376" ht="12.75" customHeight="1">
      <c r="J376" s="44" t="n"/>
      <c r="L376" s="44" t="n"/>
      <c r="N376" s="44" t="n"/>
      <c r="Q376" s="44" t="n"/>
      <c r="S376" s="44" t="n"/>
      <c r="U376" s="44" t="n"/>
      <c r="W376" s="44" t="n"/>
      <c r="X376" s="44" t="n"/>
    </row>
    <row r="377" ht="12.75" customHeight="1">
      <c r="J377" s="44" t="n"/>
      <c r="L377" s="44" t="n"/>
      <c r="N377" s="44" t="n"/>
      <c r="Q377" s="44" t="n"/>
      <c r="S377" s="44" t="n"/>
      <c r="U377" s="44" t="n"/>
      <c r="W377" s="44" t="n"/>
      <c r="X377" s="44" t="n"/>
    </row>
    <row r="378" ht="12.75" customHeight="1">
      <c r="J378" s="44" t="n"/>
      <c r="L378" s="44" t="n"/>
      <c r="N378" s="44" t="n"/>
      <c r="Q378" s="44" t="n"/>
      <c r="S378" s="44" t="n"/>
      <c r="U378" s="44" t="n"/>
      <c r="W378" s="44" t="n"/>
      <c r="X378" s="44" t="n"/>
    </row>
    <row r="379" ht="12.75" customHeight="1">
      <c r="J379" s="44" t="n"/>
      <c r="L379" s="44" t="n"/>
      <c r="N379" s="44" t="n"/>
      <c r="Q379" s="44" t="n"/>
      <c r="S379" s="44" t="n"/>
      <c r="U379" s="44" t="n"/>
      <c r="W379" s="44" t="n"/>
      <c r="X379" s="44" t="n"/>
    </row>
    <row r="380" ht="12.75" customHeight="1">
      <c r="J380" s="44" t="n"/>
      <c r="L380" s="44" t="n"/>
      <c r="N380" s="44" t="n"/>
      <c r="Q380" s="44" t="n"/>
      <c r="S380" s="44" t="n"/>
      <c r="U380" s="44" t="n"/>
      <c r="W380" s="44" t="n"/>
      <c r="X380" s="44" t="n"/>
    </row>
    <row r="381" ht="12.75" customHeight="1">
      <c r="J381" s="44" t="n"/>
      <c r="L381" s="44" t="n"/>
      <c r="N381" s="44" t="n"/>
      <c r="Q381" s="44" t="n"/>
      <c r="S381" s="44" t="n"/>
      <c r="U381" s="44" t="n"/>
      <c r="W381" s="44" t="n"/>
      <c r="X381" s="44" t="n"/>
    </row>
    <row r="382" ht="12.75" customHeight="1">
      <c r="J382" s="44" t="n"/>
      <c r="L382" s="44" t="n"/>
      <c r="N382" s="44" t="n"/>
      <c r="Q382" s="44" t="n"/>
      <c r="S382" s="44" t="n"/>
      <c r="U382" s="44" t="n"/>
      <c r="W382" s="44" t="n"/>
      <c r="X382" s="44" t="n"/>
    </row>
    <row r="383" ht="12.75" customHeight="1">
      <c r="J383" s="44" t="n"/>
      <c r="L383" s="44" t="n"/>
      <c r="N383" s="44" t="n"/>
      <c r="Q383" s="44" t="n"/>
      <c r="S383" s="44" t="n"/>
      <c r="U383" s="44" t="n"/>
      <c r="W383" s="44" t="n"/>
      <c r="X383" s="44" t="n"/>
    </row>
    <row r="384" ht="12.75" customHeight="1">
      <c r="J384" s="44" t="n"/>
      <c r="L384" s="44" t="n"/>
      <c r="N384" s="44" t="n"/>
      <c r="Q384" s="44" t="n"/>
      <c r="S384" s="44" t="n"/>
      <c r="U384" s="44" t="n"/>
      <c r="W384" s="44" t="n"/>
      <c r="X384" s="44" t="n"/>
    </row>
    <row r="385" ht="12.75" customHeight="1">
      <c r="J385" s="44" t="n"/>
      <c r="L385" s="44" t="n"/>
      <c r="N385" s="44" t="n"/>
      <c r="Q385" s="44" t="n"/>
      <c r="S385" s="44" t="n"/>
      <c r="U385" s="44" t="n"/>
      <c r="W385" s="44" t="n"/>
      <c r="X385" s="44" t="n"/>
    </row>
    <row r="386" ht="12.75" customHeight="1">
      <c r="J386" s="44" t="n"/>
      <c r="L386" s="44" t="n"/>
      <c r="N386" s="44" t="n"/>
      <c r="Q386" s="44" t="n"/>
      <c r="S386" s="44" t="n"/>
      <c r="U386" s="44" t="n"/>
      <c r="W386" s="44" t="n"/>
      <c r="X386" s="44" t="n"/>
    </row>
    <row r="387" ht="12.75" customHeight="1">
      <c r="J387" s="44" t="n"/>
      <c r="L387" s="44" t="n"/>
      <c r="N387" s="44" t="n"/>
      <c r="Q387" s="44" t="n"/>
      <c r="S387" s="44" t="n"/>
      <c r="U387" s="44" t="n"/>
      <c r="W387" s="44" t="n"/>
      <c r="X387" s="44" t="n"/>
    </row>
    <row r="388" ht="12.75" customHeight="1">
      <c r="J388" s="44" t="n"/>
      <c r="L388" s="44" t="n"/>
      <c r="N388" s="44" t="n"/>
      <c r="Q388" s="44" t="n"/>
      <c r="S388" s="44" t="n"/>
      <c r="U388" s="44" t="n"/>
      <c r="W388" s="44" t="n"/>
      <c r="X388" s="44" t="n"/>
    </row>
    <row r="389" ht="12.75" customHeight="1">
      <c r="J389" s="44" t="n"/>
      <c r="L389" s="44" t="n"/>
      <c r="N389" s="44" t="n"/>
      <c r="Q389" s="44" t="n"/>
      <c r="S389" s="44" t="n"/>
      <c r="U389" s="44" t="n"/>
      <c r="W389" s="44" t="n"/>
      <c r="X389" s="44" t="n"/>
    </row>
    <row r="390" ht="12.75" customHeight="1">
      <c r="J390" s="44" t="n"/>
      <c r="L390" s="44" t="n"/>
      <c r="N390" s="44" t="n"/>
      <c r="Q390" s="44" t="n"/>
      <c r="S390" s="44" t="n"/>
      <c r="U390" s="44" t="n"/>
      <c r="W390" s="44" t="n"/>
      <c r="X390" s="44" t="n"/>
    </row>
    <row r="391" ht="12.75" customHeight="1">
      <c r="J391" s="44" t="n"/>
      <c r="L391" s="44" t="n"/>
      <c r="N391" s="44" t="n"/>
      <c r="Q391" s="44" t="n"/>
      <c r="S391" s="44" t="n"/>
      <c r="U391" s="44" t="n"/>
      <c r="W391" s="44" t="n"/>
      <c r="X391" s="44" t="n"/>
    </row>
    <row r="392" ht="12.75" customHeight="1">
      <c r="J392" s="44" t="n"/>
      <c r="L392" s="44" t="n"/>
      <c r="N392" s="44" t="n"/>
      <c r="Q392" s="44" t="n"/>
      <c r="S392" s="44" t="n"/>
      <c r="U392" s="44" t="n"/>
      <c r="W392" s="44" t="n"/>
      <c r="X392" s="44" t="n"/>
    </row>
    <row r="393" ht="12.75" customHeight="1">
      <c r="J393" s="44" t="n"/>
      <c r="L393" s="44" t="n"/>
      <c r="N393" s="44" t="n"/>
      <c r="Q393" s="44" t="n"/>
      <c r="S393" s="44" t="n"/>
      <c r="U393" s="44" t="n"/>
      <c r="W393" s="44" t="n"/>
      <c r="X393" s="44" t="n"/>
    </row>
    <row r="394" ht="12.75" customHeight="1">
      <c r="J394" s="44" t="n"/>
      <c r="L394" s="44" t="n"/>
      <c r="N394" s="44" t="n"/>
      <c r="Q394" s="44" t="n"/>
      <c r="S394" s="44" t="n"/>
      <c r="U394" s="44" t="n"/>
      <c r="W394" s="44" t="n"/>
      <c r="X394" s="44" t="n"/>
    </row>
    <row r="395" ht="12.75" customHeight="1">
      <c r="J395" s="44" t="n"/>
      <c r="L395" s="44" t="n"/>
      <c r="N395" s="44" t="n"/>
      <c r="Q395" s="44" t="n"/>
      <c r="S395" s="44" t="n"/>
      <c r="U395" s="44" t="n"/>
      <c r="W395" s="44" t="n"/>
      <c r="X395" s="44" t="n"/>
    </row>
    <row r="396" ht="12.75" customHeight="1">
      <c r="J396" s="44" t="n"/>
      <c r="L396" s="44" t="n"/>
      <c r="N396" s="44" t="n"/>
      <c r="Q396" s="44" t="n"/>
      <c r="S396" s="44" t="n"/>
      <c r="U396" s="44" t="n"/>
      <c r="W396" s="44" t="n"/>
      <c r="X396" s="44" t="n"/>
    </row>
    <row r="397" ht="12.75" customHeight="1">
      <c r="J397" s="44" t="n"/>
      <c r="L397" s="44" t="n"/>
      <c r="N397" s="44" t="n"/>
      <c r="Q397" s="44" t="n"/>
      <c r="S397" s="44" t="n"/>
      <c r="U397" s="44" t="n"/>
      <c r="W397" s="44" t="n"/>
      <c r="X397" s="44" t="n"/>
    </row>
    <row r="398" ht="12.75" customHeight="1">
      <c r="J398" s="44" t="n"/>
      <c r="L398" s="44" t="n"/>
      <c r="N398" s="44" t="n"/>
      <c r="Q398" s="44" t="n"/>
      <c r="S398" s="44" t="n"/>
      <c r="U398" s="44" t="n"/>
      <c r="W398" s="44" t="n"/>
      <c r="X398" s="44" t="n"/>
    </row>
    <row r="399" ht="12.75" customHeight="1">
      <c r="J399" s="44" t="n"/>
      <c r="L399" s="44" t="n"/>
      <c r="N399" s="44" t="n"/>
      <c r="Q399" s="44" t="n"/>
      <c r="S399" s="44" t="n"/>
      <c r="U399" s="44" t="n"/>
      <c r="W399" s="44" t="n"/>
      <c r="X399" s="44" t="n"/>
    </row>
    <row r="400" ht="12.75" customHeight="1">
      <c r="J400" s="44" t="n"/>
      <c r="L400" s="44" t="n"/>
      <c r="N400" s="44" t="n"/>
      <c r="Q400" s="44" t="n"/>
      <c r="S400" s="44" t="n"/>
      <c r="U400" s="44" t="n"/>
      <c r="W400" s="44" t="n"/>
      <c r="X400" s="44" t="n"/>
    </row>
    <row r="401" ht="12.75" customHeight="1">
      <c r="J401" s="44" t="n"/>
      <c r="L401" s="44" t="n"/>
      <c r="N401" s="44" t="n"/>
      <c r="Q401" s="44" t="n"/>
      <c r="S401" s="44" t="n"/>
      <c r="U401" s="44" t="n"/>
      <c r="W401" s="44" t="n"/>
      <c r="X401" s="44" t="n"/>
    </row>
    <row r="402" ht="12.75" customHeight="1">
      <c r="J402" s="44" t="n"/>
      <c r="L402" s="44" t="n"/>
      <c r="N402" s="44" t="n"/>
      <c r="Q402" s="44" t="n"/>
      <c r="S402" s="44" t="n"/>
      <c r="U402" s="44" t="n"/>
      <c r="W402" s="44" t="n"/>
      <c r="X402" s="44" t="n"/>
    </row>
    <row r="403" ht="12.75" customHeight="1">
      <c r="J403" s="44" t="n"/>
      <c r="L403" s="44" t="n"/>
      <c r="N403" s="44" t="n"/>
      <c r="Q403" s="44" t="n"/>
      <c r="S403" s="44" t="n"/>
      <c r="U403" s="44" t="n"/>
      <c r="W403" s="44" t="n"/>
      <c r="X403" s="44" t="n"/>
    </row>
    <row r="404" ht="12.75" customHeight="1">
      <c r="J404" s="44" t="n"/>
      <c r="L404" s="44" t="n"/>
      <c r="N404" s="44" t="n"/>
      <c r="Q404" s="44" t="n"/>
      <c r="S404" s="44" t="n"/>
      <c r="U404" s="44" t="n"/>
      <c r="W404" s="44" t="n"/>
      <c r="X404" s="44" t="n"/>
    </row>
    <row r="405" ht="12.75" customHeight="1">
      <c r="J405" s="44" t="n"/>
      <c r="L405" s="44" t="n"/>
      <c r="N405" s="44" t="n"/>
      <c r="Q405" s="44" t="n"/>
      <c r="S405" s="44" t="n"/>
      <c r="U405" s="44" t="n"/>
      <c r="W405" s="44" t="n"/>
      <c r="X405" s="44" t="n"/>
    </row>
    <row r="406" ht="12.75" customHeight="1">
      <c r="J406" s="44" t="n"/>
      <c r="L406" s="44" t="n"/>
      <c r="N406" s="44" t="n"/>
      <c r="Q406" s="44" t="n"/>
      <c r="S406" s="44" t="n"/>
      <c r="U406" s="44" t="n"/>
      <c r="W406" s="44" t="n"/>
      <c r="X406" s="44" t="n"/>
    </row>
    <row r="407" ht="12.75" customHeight="1">
      <c r="J407" s="44" t="n"/>
      <c r="L407" s="44" t="n"/>
      <c r="N407" s="44" t="n"/>
      <c r="Q407" s="44" t="n"/>
      <c r="S407" s="44" t="n"/>
      <c r="U407" s="44" t="n"/>
      <c r="W407" s="44" t="n"/>
      <c r="X407" s="44" t="n"/>
    </row>
    <row r="408" ht="12.75" customHeight="1">
      <c r="J408" s="44" t="n"/>
      <c r="L408" s="44" t="n"/>
      <c r="N408" s="44" t="n"/>
      <c r="Q408" s="44" t="n"/>
      <c r="S408" s="44" t="n"/>
      <c r="U408" s="44" t="n"/>
      <c r="W408" s="44" t="n"/>
      <c r="X408" s="44" t="n"/>
    </row>
    <row r="409" ht="12.75" customHeight="1">
      <c r="J409" s="44" t="n"/>
      <c r="L409" s="44" t="n"/>
      <c r="N409" s="44" t="n"/>
      <c r="Q409" s="44" t="n"/>
      <c r="S409" s="44" t="n"/>
      <c r="U409" s="44" t="n"/>
      <c r="W409" s="44" t="n"/>
      <c r="X409" s="44" t="n"/>
    </row>
    <row r="410" ht="12.75" customHeight="1">
      <c r="J410" s="44" t="n"/>
      <c r="L410" s="44" t="n"/>
      <c r="N410" s="44" t="n"/>
      <c r="Q410" s="44" t="n"/>
      <c r="S410" s="44" t="n"/>
      <c r="U410" s="44" t="n"/>
      <c r="W410" s="44" t="n"/>
      <c r="X410" s="44" t="n"/>
    </row>
    <row r="411" ht="12.75" customHeight="1">
      <c r="J411" s="44" t="n"/>
      <c r="L411" s="44" t="n"/>
      <c r="N411" s="44" t="n"/>
      <c r="Q411" s="44" t="n"/>
      <c r="S411" s="44" t="n"/>
      <c r="U411" s="44" t="n"/>
      <c r="W411" s="44" t="n"/>
      <c r="X411" s="44" t="n"/>
    </row>
    <row r="412" ht="12.75" customHeight="1">
      <c r="J412" s="44" t="n"/>
      <c r="L412" s="44" t="n"/>
      <c r="N412" s="44" t="n"/>
      <c r="Q412" s="44" t="n"/>
      <c r="S412" s="44" t="n"/>
      <c r="U412" s="44" t="n"/>
      <c r="W412" s="44" t="n"/>
      <c r="X412" s="44" t="n"/>
    </row>
    <row r="413" ht="12.75" customHeight="1">
      <c r="J413" s="44" t="n"/>
      <c r="L413" s="44" t="n"/>
      <c r="N413" s="44" t="n"/>
      <c r="Q413" s="44" t="n"/>
      <c r="S413" s="44" t="n"/>
      <c r="U413" s="44" t="n"/>
      <c r="W413" s="44" t="n"/>
      <c r="X413" s="44" t="n"/>
    </row>
    <row r="414" ht="12.75" customHeight="1">
      <c r="J414" s="44" t="n"/>
      <c r="L414" s="44" t="n"/>
      <c r="N414" s="44" t="n"/>
      <c r="Q414" s="44" t="n"/>
      <c r="S414" s="44" t="n"/>
      <c r="U414" s="44" t="n"/>
      <c r="W414" s="44" t="n"/>
      <c r="X414" s="44" t="n"/>
    </row>
    <row r="415" ht="12.75" customHeight="1">
      <c r="J415" s="44" t="n"/>
      <c r="L415" s="44" t="n"/>
      <c r="N415" s="44" t="n"/>
      <c r="Q415" s="44" t="n"/>
      <c r="S415" s="44" t="n"/>
      <c r="U415" s="44" t="n"/>
      <c r="W415" s="44" t="n"/>
      <c r="X415" s="44" t="n"/>
    </row>
    <row r="416" ht="12.75" customHeight="1">
      <c r="J416" s="44" t="n"/>
      <c r="L416" s="44" t="n"/>
      <c r="N416" s="44" t="n"/>
      <c r="Q416" s="44" t="n"/>
      <c r="S416" s="44" t="n"/>
      <c r="U416" s="44" t="n"/>
      <c r="W416" s="44" t="n"/>
      <c r="X416" s="44" t="n"/>
    </row>
    <row r="417" ht="12.75" customHeight="1">
      <c r="J417" s="44" t="n"/>
      <c r="L417" s="44" t="n"/>
      <c r="N417" s="44" t="n"/>
      <c r="Q417" s="44" t="n"/>
      <c r="S417" s="44" t="n"/>
      <c r="U417" s="44" t="n"/>
      <c r="W417" s="44" t="n"/>
      <c r="X417" s="44" t="n"/>
    </row>
    <row r="418" ht="12.75" customHeight="1">
      <c r="J418" s="44" t="n"/>
      <c r="L418" s="44" t="n"/>
      <c r="N418" s="44" t="n"/>
      <c r="Q418" s="44" t="n"/>
      <c r="S418" s="44" t="n"/>
      <c r="U418" s="44" t="n"/>
      <c r="W418" s="44" t="n"/>
      <c r="X418" s="44" t="n"/>
    </row>
    <row r="419" ht="12.75" customHeight="1">
      <c r="J419" s="44" t="n"/>
      <c r="L419" s="44" t="n"/>
      <c r="N419" s="44" t="n"/>
      <c r="Q419" s="44" t="n"/>
      <c r="S419" s="44" t="n"/>
      <c r="U419" s="44" t="n"/>
      <c r="W419" s="44" t="n"/>
      <c r="X419" s="44" t="n"/>
    </row>
    <row r="420" ht="12.75" customHeight="1">
      <c r="J420" s="44" t="n"/>
      <c r="L420" s="44" t="n"/>
      <c r="N420" s="44" t="n"/>
      <c r="Q420" s="44" t="n"/>
      <c r="S420" s="44" t="n"/>
      <c r="U420" s="44" t="n"/>
      <c r="W420" s="44" t="n"/>
      <c r="X420" s="44" t="n"/>
    </row>
    <row r="421" ht="12.75" customHeight="1">
      <c r="J421" s="44" t="n"/>
      <c r="L421" s="44" t="n"/>
      <c r="N421" s="44" t="n"/>
      <c r="Q421" s="44" t="n"/>
      <c r="S421" s="44" t="n"/>
      <c r="U421" s="44" t="n"/>
      <c r="W421" s="44" t="n"/>
      <c r="X421" s="44" t="n"/>
    </row>
    <row r="422" ht="12.75" customHeight="1">
      <c r="J422" s="44" t="n"/>
      <c r="L422" s="44" t="n"/>
      <c r="N422" s="44" t="n"/>
      <c r="Q422" s="44" t="n"/>
      <c r="S422" s="44" t="n"/>
      <c r="U422" s="44" t="n"/>
      <c r="W422" s="44" t="n"/>
      <c r="X422" s="44" t="n"/>
    </row>
    <row r="423" ht="12.75" customHeight="1">
      <c r="J423" s="44" t="n"/>
      <c r="L423" s="44" t="n"/>
      <c r="N423" s="44" t="n"/>
      <c r="Q423" s="44" t="n"/>
      <c r="S423" s="44" t="n"/>
      <c r="U423" s="44" t="n"/>
      <c r="W423" s="44" t="n"/>
      <c r="X423" s="44" t="n"/>
    </row>
    <row r="424" ht="12.75" customHeight="1">
      <c r="J424" s="44" t="n"/>
      <c r="L424" s="44" t="n"/>
      <c r="N424" s="44" t="n"/>
      <c r="Q424" s="44" t="n"/>
      <c r="S424" s="44" t="n"/>
      <c r="U424" s="44" t="n"/>
      <c r="W424" s="44" t="n"/>
      <c r="X424" s="44" t="n"/>
    </row>
    <row r="425" ht="12.75" customHeight="1">
      <c r="J425" s="44" t="n"/>
      <c r="L425" s="44" t="n"/>
      <c r="N425" s="44" t="n"/>
      <c r="Q425" s="44" t="n"/>
      <c r="S425" s="44" t="n"/>
      <c r="U425" s="44" t="n"/>
      <c r="W425" s="44" t="n"/>
      <c r="X425" s="44" t="n"/>
    </row>
    <row r="426" ht="12.75" customHeight="1">
      <c r="J426" s="44" t="n"/>
      <c r="L426" s="44" t="n"/>
      <c r="N426" s="44" t="n"/>
      <c r="Q426" s="44" t="n"/>
      <c r="S426" s="44" t="n"/>
      <c r="U426" s="44" t="n"/>
      <c r="W426" s="44" t="n"/>
      <c r="X426" s="44" t="n"/>
    </row>
    <row r="427" ht="12.75" customHeight="1">
      <c r="J427" s="44" t="n"/>
      <c r="L427" s="44" t="n"/>
      <c r="N427" s="44" t="n"/>
      <c r="Q427" s="44" t="n"/>
      <c r="S427" s="44" t="n"/>
      <c r="U427" s="44" t="n"/>
      <c r="W427" s="44" t="n"/>
      <c r="X427" s="44" t="n"/>
    </row>
    <row r="428" ht="12.75" customHeight="1">
      <c r="J428" s="44" t="n"/>
      <c r="L428" s="44" t="n"/>
      <c r="N428" s="44" t="n"/>
      <c r="Q428" s="44" t="n"/>
      <c r="S428" s="44" t="n"/>
      <c r="U428" s="44" t="n"/>
      <c r="W428" s="44" t="n"/>
      <c r="X428" s="44" t="n"/>
    </row>
    <row r="429" ht="12.75" customHeight="1">
      <c r="J429" s="44" t="n"/>
      <c r="L429" s="44" t="n"/>
      <c r="N429" s="44" t="n"/>
      <c r="Q429" s="44" t="n"/>
      <c r="S429" s="44" t="n"/>
      <c r="U429" s="44" t="n"/>
      <c r="W429" s="44" t="n"/>
      <c r="X429" s="44" t="n"/>
    </row>
    <row r="430" ht="12.75" customHeight="1">
      <c r="J430" s="44" t="n"/>
      <c r="L430" s="44" t="n"/>
      <c r="N430" s="44" t="n"/>
      <c r="Q430" s="44" t="n"/>
      <c r="S430" s="44" t="n"/>
      <c r="U430" s="44" t="n"/>
      <c r="W430" s="44" t="n"/>
      <c r="X430" s="44" t="n"/>
    </row>
    <row r="431" ht="12.75" customHeight="1">
      <c r="J431" s="44" t="n"/>
      <c r="L431" s="44" t="n"/>
      <c r="N431" s="44" t="n"/>
      <c r="Q431" s="44" t="n"/>
      <c r="S431" s="44" t="n"/>
      <c r="U431" s="44" t="n"/>
      <c r="W431" s="44" t="n"/>
      <c r="X431" s="44" t="n"/>
    </row>
    <row r="432" ht="12.75" customHeight="1">
      <c r="J432" s="44" t="n"/>
      <c r="L432" s="44" t="n"/>
      <c r="N432" s="44" t="n"/>
      <c r="Q432" s="44" t="n"/>
      <c r="S432" s="44" t="n"/>
      <c r="U432" s="44" t="n"/>
      <c r="W432" s="44" t="n"/>
      <c r="X432" s="44" t="n"/>
    </row>
    <row r="433" ht="12.75" customHeight="1">
      <c r="J433" s="44" t="n"/>
      <c r="L433" s="44" t="n"/>
      <c r="N433" s="44" t="n"/>
      <c r="Q433" s="44" t="n"/>
      <c r="S433" s="44" t="n"/>
      <c r="U433" s="44" t="n"/>
      <c r="W433" s="44" t="n"/>
      <c r="X433" s="44" t="n"/>
    </row>
    <row r="434" ht="12.75" customHeight="1">
      <c r="J434" s="44" t="n"/>
      <c r="L434" s="44" t="n"/>
      <c r="N434" s="44" t="n"/>
      <c r="Q434" s="44" t="n"/>
      <c r="S434" s="44" t="n"/>
      <c r="U434" s="44" t="n"/>
      <c r="W434" s="44" t="n"/>
      <c r="X434" s="44" t="n"/>
    </row>
    <row r="435" ht="12.75" customHeight="1">
      <c r="J435" s="44" t="n"/>
      <c r="L435" s="44" t="n"/>
      <c r="N435" s="44" t="n"/>
      <c r="Q435" s="44" t="n"/>
      <c r="S435" s="44" t="n"/>
      <c r="U435" s="44" t="n"/>
      <c r="W435" s="44" t="n"/>
      <c r="X435" s="44" t="n"/>
    </row>
    <row r="436" ht="12.75" customHeight="1">
      <c r="J436" s="44" t="n"/>
      <c r="L436" s="44" t="n"/>
      <c r="N436" s="44" t="n"/>
      <c r="Q436" s="44" t="n"/>
      <c r="S436" s="44" t="n"/>
      <c r="U436" s="44" t="n"/>
      <c r="W436" s="44" t="n"/>
      <c r="X436" s="44" t="n"/>
    </row>
    <row r="437" ht="12.75" customHeight="1">
      <c r="J437" s="44" t="n"/>
      <c r="L437" s="44" t="n"/>
      <c r="N437" s="44" t="n"/>
      <c r="Q437" s="44" t="n"/>
      <c r="S437" s="44" t="n"/>
      <c r="U437" s="44" t="n"/>
      <c r="W437" s="44" t="n"/>
      <c r="X437" s="44" t="n"/>
    </row>
    <row r="438" ht="12.75" customHeight="1">
      <c r="J438" s="44" t="n"/>
      <c r="L438" s="44" t="n"/>
      <c r="N438" s="44" t="n"/>
      <c r="Q438" s="44" t="n"/>
      <c r="S438" s="44" t="n"/>
      <c r="U438" s="44" t="n"/>
      <c r="W438" s="44" t="n"/>
      <c r="X438" s="44" t="n"/>
    </row>
    <row r="439" ht="12.75" customHeight="1">
      <c r="J439" s="44" t="n"/>
      <c r="L439" s="44" t="n"/>
      <c r="N439" s="44" t="n"/>
      <c r="Q439" s="44" t="n"/>
      <c r="S439" s="44" t="n"/>
      <c r="U439" s="44" t="n"/>
      <c r="W439" s="44" t="n"/>
      <c r="X439" s="44" t="n"/>
    </row>
    <row r="440" ht="12.75" customHeight="1">
      <c r="J440" s="44" t="n"/>
      <c r="L440" s="44" t="n"/>
      <c r="N440" s="44" t="n"/>
      <c r="Q440" s="44" t="n"/>
      <c r="S440" s="44" t="n"/>
      <c r="U440" s="44" t="n"/>
      <c r="W440" s="44" t="n"/>
      <c r="X440" s="44" t="n"/>
    </row>
    <row r="441" ht="12.75" customHeight="1">
      <c r="J441" s="44" t="n"/>
      <c r="L441" s="44" t="n"/>
      <c r="N441" s="44" t="n"/>
      <c r="Q441" s="44" t="n"/>
      <c r="S441" s="44" t="n"/>
      <c r="U441" s="44" t="n"/>
      <c r="W441" s="44" t="n"/>
      <c r="X441" s="44" t="n"/>
    </row>
    <row r="442" ht="12.75" customHeight="1">
      <c r="J442" s="44" t="n"/>
      <c r="L442" s="44" t="n"/>
      <c r="N442" s="44" t="n"/>
      <c r="Q442" s="44" t="n"/>
      <c r="S442" s="44" t="n"/>
      <c r="U442" s="44" t="n"/>
      <c r="W442" s="44" t="n"/>
      <c r="X442" s="44" t="n"/>
    </row>
    <row r="443" ht="12.75" customHeight="1">
      <c r="J443" s="44" t="n"/>
      <c r="L443" s="44" t="n"/>
      <c r="N443" s="44" t="n"/>
      <c r="Q443" s="44" t="n"/>
      <c r="S443" s="44" t="n"/>
      <c r="U443" s="44" t="n"/>
      <c r="W443" s="44" t="n"/>
      <c r="X443" s="44" t="n"/>
    </row>
    <row r="444" ht="12.75" customHeight="1">
      <c r="J444" s="44" t="n"/>
      <c r="L444" s="44" t="n"/>
      <c r="N444" s="44" t="n"/>
      <c r="Q444" s="44" t="n"/>
      <c r="S444" s="44" t="n"/>
      <c r="U444" s="44" t="n"/>
      <c r="W444" s="44" t="n"/>
      <c r="X444" s="44" t="n"/>
    </row>
    <row r="445" ht="12.75" customHeight="1">
      <c r="J445" s="44" t="n"/>
      <c r="L445" s="44" t="n"/>
      <c r="N445" s="44" t="n"/>
      <c r="Q445" s="44" t="n"/>
      <c r="S445" s="44" t="n"/>
      <c r="U445" s="44" t="n"/>
      <c r="W445" s="44" t="n"/>
      <c r="X445" s="44" t="n"/>
    </row>
    <row r="446" ht="12.75" customHeight="1">
      <c r="J446" s="44" t="n"/>
      <c r="L446" s="44" t="n"/>
      <c r="N446" s="44" t="n"/>
      <c r="Q446" s="44" t="n"/>
      <c r="S446" s="44" t="n"/>
      <c r="U446" s="44" t="n"/>
      <c r="W446" s="44" t="n"/>
      <c r="X446" s="44" t="n"/>
    </row>
    <row r="447" ht="12.75" customHeight="1">
      <c r="J447" s="44" t="n"/>
      <c r="L447" s="44" t="n"/>
      <c r="N447" s="44" t="n"/>
      <c r="Q447" s="44" t="n"/>
      <c r="S447" s="44" t="n"/>
      <c r="U447" s="44" t="n"/>
      <c r="W447" s="44" t="n"/>
      <c r="X447" s="44" t="n"/>
    </row>
    <row r="448" ht="12.75" customHeight="1">
      <c r="J448" s="44" t="n"/>
      <c r="L448" s="44" t="n"/>
      <c r="N448" s="44" t="n"/>
      <c r="Q448" s="44" t="n"/>
      <c r="S448" s="44" t="n"/>
      <c r="U448" s="44" t="n"/>
      <c r="W448" s="44" t="n"/>
      <c r="X448" s="44" t="n"/>
    </row>
    <row r="449" ht="12.75" customHeight="1">
      <c r="J449" s="44" t="n"/>
      <c r="L449" s="44" t="n"/>
      <c r="N449" s="44" t="n"/>
      <c r="Q449" s="44" t="n"/>
      <c r="S449" s="44" t="n"/>
      <c r="U449" s="44" t="n"/>
      <c r="W449" s="44" t="n"/>
      <c r="X449" s="44" t="n"/>
    </row>
    <row r="450" ht="12.75" customHeight="1">
      <c r="J450" s="44" t="n"/>
      <c r="L450" s="44" t="n"/>
      <c r="N450" s="44" t="n"/>
      <c r="Q450" s="44" t="n"/>
      <c r="S450" s="44" t="n"/>
      <c r="U450" s="44" t="n"/>
      <c r="W450" s="44" t="n"/>
      <c r="X450" s="44" t="n"/>
    </row>
    <row r="451" ht="12.75" customHeight="1">
      <c r="J451" s="44" t="n"/>
      <c r="L451" s="44" t="n"/>
      <c r="N451" s="44" t="n"/>
      <c r="Q451" s="44" t="n"/>
      <c r="S451" s="44" t="n"/>
      <c r="U451" s="44" t="n"/>
      <c r="W451" s="44" t="n"/>
      <c r="X451" s="44" t="n"/>
    </row>
    <row r="452" ht="12.75" customHeight="1">
      <c r="J452" s="44" t="n"/>
      <c r="L452" s="44" t="n"/>
      <c r="N452" s="44" t="n"/>
      <c r="Q452" s="44" t="n"/>
      <c r="S452" s="44" t="n"/>
      <c r="U452" s="44" t="n"/>
      <c r="W452" s="44" t="n"/>
      <c r="X452" s="44" t="n"/>
    </row>
    <row r="453" ht="12.75" customHeight="1">
      <c r="J453" s="44" t="n"/>
      <c r="L453" s="44" t="n"/>
      <c r="N453" s="44" t="n"/>
      <c r="Q453" s="44" t="n"/>
      <c r="S453" s="44" t="n"/>
      <c r="U453" s="44" t="n"/>
      <c r="W453" s="44" t="n"/>
      <c r="X453" s="44" t="n"/>
    </row>
    <row r="454" ht="12.75" customHeight="1">
      <c r="J454" s="44" t="n"/>
      <c r="L454" s="44" t="n"/>
      <c r="N454" s="44" t="n"/>
      <c r="Q454" s="44" t="n"/>
      <c r="S454" s="44" t="n"/>
      <c r="U454" s="44" t="n"/>
      <c r="W454" s="44" t="n"/>
      <c r="X454" s="44" t="n"/>
    </row>
    <row r="455" ht="12.75" customHeight="1">
      <c r="J455" s="44" t="n"/>
      <c r="L455" s="44" t="n"/>
      <c r="N455" s="44" t="n"/>
      <c r="Q455" s="44" t="n"/>
      <c r="S455" s="44" t="n"/>
      <c r="U455" s="44" t="n"/>
      <c r="W455" s="44" t="n"/>
      <c r="X455" s="44" t="n"/>
    </row>
    <row r="456" ht="12.75" customHeight="1">
      <c r="J456" s="44" t="n"/>
      <c r="L456" s="44" t="n"/>
      <c r="N456" s="44" t="n"/>
      <c r="Q456" s="44" t="n"/>
      <c r="S456" s="44" t="n"/>
      <c r="U456" s="44" t="n"/>
      <c r="W456" s="44" t="n"/>
      <c r="X456" s="44" t="n"/>
    </row>
    <row r="457" ht="12.75" customHeight="1">
      <c r="J457" s="44" t="n"/>
      <c r="L457" s="44" t="n"/>
      <c r="N457" s="44" t="n"/>
      <c r="Q457" s="44" t="n"/>
      <c r="S457" s="44" t="n"/>
      <c r="U457" s="44" t="n"/>
      <c r="W457" s="44" t="n"/>
      <c r="X457" s="44" t="n"/>
    </row>
    <row r="458" ht="12.75" customHeight="1">
      <c r="J458" s="44" t="n"/>
      <c r="L458" s="44" t="n"/>
      <c r="N458" s="44" t="n"/>
      <c r="Q458" s="44" t="n"/>
      <c r="S458" s="44" t="n"/>
      <c r="U458" s="44" t="n"/>
      <c r="W458" s="44" t="n"/>
      <c r="X458" s="44" t="n"/>
    </row>
    <row r="459" ht="12.75" customHeight="1">
      <c r="J459" s="44" t="n"/>
      <c r="L459" s="44" t="n"/>
      <c r="N459" s="44" t="n"/>
      <c r="Q459" s="44" t="n"/>
      <c r="S459" s="44" t="n"/>
      <c r="U459" s="44" t="n"/>
      <c r="W459" s="44" t="n"/>
      <c r="X459" s="44" t="n"/>
    </row>
    <row r="460" ht="12.75" customHeight="1">
      <c r="J460" s="44" t="n"/>
      <c r="L460" s="44" t="n"/>
      <c r="N460" s="44" t="n"/>
      <c r="Q460" s="44" t="n"/>
      <c r="S460" s="44" t="n"/>
      <c r="U460" s="44" t="n"/>
      <c r="W460" s="44" t="n"/>
      <c r="X460" s="44" t="n"/>
    </row>
    <row r="461" ht="12.75" customHeight="1">
      <c r="J461" s="44" t="n"/>
      <c r="L461" s="44" t="n"/>
      <c r="N461" s="44" t="n"/>
      <c r="Q461" s="44" t="n"/>
      <c r="S461" s="44" t="n"/>
      <c r="U461" s="44" t="n"/>
      <c r="W461" s="44" t="n"/>
      <c r="X461" s="44" t="n"/>
    </row>
    <row r="462" ht="12.75" customHeight="1">
      <c r="J462" s="44" t="n"/>
      <c r="L462" s="44" t="n"/>
      <c r="N462" s="44" t="n"/>
      <c r="Q462" s="44" t="n"/>
      <c r="S462" s="44" t="n"/>
      <c r="U462" s="44" t="n"/>
      <c r="W462" s="44" t="n"/>
      <c r="X462" s="44" t="n"/>
    </row>
    <row r="463" ht="12.75" customHeight="1">
      <c r="J463" s="44" t="n"/>
      <c r="L463" s="44" t="n"/>
      <c r="N463" s="44" t="n"/>
      <c r="Q463" s="44" t="n"/>
      <c r="S463" s="44" t="n"/>
      <c r="U463" s="44" t="n"/>
      <c r="W463" s="44" t="n"/>
      <c r="X463" s="44" t="n"/>
    </row>
    <row r="464" ht="12.75" customHeight="1">
      <c r="J464" s="44" t="n"/>
      <c r="L464" s="44" t="n"/>
      <c r="N464" s="44" t="n"/>
      <c r="Q464" s="44" t="n"/>
      <c r="S464" s="44" t="n"/>
      <c r="U464" s="44" t="n"/>
      <c r="W464" s="44" t="n"/>
      <c r="X464" s="44" t="n"/>
    </row>
    <row r="465" ht="12.75" customHeight="1">
      <c r="J465" s="44" t="n"/>
      <c r="L465" s="44" t="n"/>
      <c r="N465" s="44" t="n"/>
      <c r="Q465" s="44" t="n"/>
      <c r="S465" s="44" t="n"/>
      <c r="U465" s="44" t="n"/>
      <c r="W465" s="44" t="n"/>
      <c r="X465" s="44" t="n"/>
    </row>
    <row r="466" ht="12.75" customHeight="1">
      <c r="J466" s="44" t="n"/>
      <c r="L466" s="44" t="n"/>
      <c r="N466" s="44" t="n"/>
      <c r="Q466" s="44" t="n"/>
      <c r="S466" s="44" t="n"/>
      <c r="U466" s="44" t="n"/>
      <c r="W466" s="44" t="n"/>
      <c r="X466" s="44" t="n"/>
    </row>
    <row r="467" ht="12.75" customHeight="1">
      <c r="J467" s="44" t="n"/>
      <c r="L467" s="44" t="n"/>
      <c r="N467" s="44" t="n"/>
      <c r="Q467" s="44" t="n"/>
      <c r="S467" s="44" t="n"/>
      <c r="U467" s="44" t="n"/>
      <c r="W467" s="44" t="n"/>
      <c r="X467" s="44" t="n"/>
    </row>
    <row r="468" ht="12.75" customHeight="1">
      <c r="J468" s="44" t="n"/>
      <c r="L468" s="44" t="n"/>
      <c r="N468" s="44" t="n"/>
      <c r="Q468" s="44" t="n"/>
      <c r="S468" s="44" t="n"/>
      <c r="U468" s="44" t="n"/>
      <c r="W468" s="44" t="n"/>
      <c r="X468" s="44" t="n"/>
    </row>
    <row r="469" ht="12.75" customHeight="1">
      <c r="J469" s="44" t="n"/>
      <c r="L469" s="44" t="n"/>
      <c r="N469" s="44" t="n"/>
      <c r="Q469" s="44" t="n"/>
      <c r="S469" s="44" t="n"/>
      <c r="U469" s="44" t="n"/>
      <c r="W469" s="44" t="n"/>
      <c r="X469" s="44" t="n"/>
    </row>
    <row r="470" ht="12.75" customHeight="1">
      <c r="J470" s="44" t="n"/>
      <c r="L470" s="44" t="n"/>
      <c r="N470" s="44" t="n"/>
      <c r="Q470" s="44" t="n"/>
      <c r="S470" s="44" t="n"/>
      <c r="U470" s="44" t="n"/>
      <c r="W470" s="44" t="n"/>
      <c r="X470" s="44" t="n"/>
    </row>
    <row r="471" ht="12.75" customHeight="1">
      <c r="J471" s="44" t="n"/>
      <c r="L471" s="44" t="n"/>
      <c r="N471" s="44" t="n"/>
      <c r="Q471" s="44" t="n"/>
      <c r="S471" s="44" t="n"/>
      <c r="U471" s="44" t="n"/>
      <c r="W471" s="44" t="n"/>
      <c r="X471" s="44" t="n"/>
    </row>
    <row r="472" ht="12.75" customHeight="1">
      <c r="J472" s="44" t="n"/>
      <c r="L472" s="44" t="n"/>
      <c r="N472" s="44" t="n"/>
      <c r="Q472" s="44" t="n"/>
      <c r="S472" s="44" t="n"/>
      <c r="U472" s="44" t="n"/>
      <c r="W472" s="44" t="n"/>
      <c r="X472" s="44" t="n"/>
    </row>
    <row r="473" ht="12.75" customHeight="1">
      <c r="J473" s="44" t="n"/>
      <c r="L473" s="44" t="n"/>
      <c r="N473" s="44" t="n"/>
      <c r="Q473" s="44" t="n"/>
      <c r="S473" s="44" t="n"/>
      <c r="U473" s="44" t="n"/>
      <c r="W473" s="44" t="n"/>
      <c r="X473" s="44" t="n"/>
    </row>
    <row r="474" ht="12.75" customHeight="1">
      <c r="J474" s="44" t="n"/>
      <c r="L474" s="44" t="n"/>
      <c r="N474" s="44" t="n"/>
      <c r="Q474" s="44" t="n"/>
      <c r="S474" s="44" t="n"/>
      <c r="U474" s="44" t="n"/>
      <c r="W474" s="44" t="n"/>
      <c r="X474" s="44" t="n"/>
    </row>
    <row r="475" ht="12.75" customHeight="1">
      <c r="J475" s="44" t="n"/>
      <c r="L475" s="44" t="n"/>
      <c r="N475" s="44" t="n"/>
      <c r="Q475" s="44" t="n"/>
      <c r="S475" s="44" t="n"/>
      <c r="U475" s="44" t="n"/>
      <c r="W475" s="44" t="n"/>
      <c r="X475" s="44" t="n"/>
    </row>
    <row r="476" ht="12.75" customHeight="1">
      <c r="J476" s="44" t="n"/>
      <c r="L476" s="44" t="n"/>
      <c r="N476" s="44" t="n"/>
      <c r="Q476" s="44" t="n"/>
      <c r="S476" s="44" t="n"/>
      <c r="U476" s="44" t="n"/>
      <c r="W476" s="44" t="n"/>
      <c r="X476" s="44" t="n"/>
    </row>
    <row r="477" ht="12.75" customHeight="1">
      <c r="J477" s="44" t="n"/>
      <c r="L477" s="44" t="n"/>
      <c r="N477" s="44" t="n"/>
      <c r="Q477" s="44" t="n"/>
      <c r="S477" s="44" t="n"/>
      <c r="U477" s="44" t="n"/>
      <c r="W477" s="44" t="n"/>
      <c r="X477" s="44" t="n"/>
    </row>
    <row r="478" ht="12.75" customHeight="1">
      <c r="J478" s="44" t="n"/>
      <c r="L478" s="44" t="n"/>
      <c r="N478" s="44" t="n"/>
      <c r="Q478" s="44" t="n"/>
      <c r="S478" s="44" t="n"/>
      <c r="U478" s="44" t="n"/>
      <c r="W478" s="44" t="n"/>
      <c r="X478" s="44" t="n"/>
    </row>
    <row r="479" ht="12.75" customHeight="1">
      <c r="J479" s="44" t="n"/>
      <c r="L479" s="44" t="n"/>
      <c r="N479" s="44" t="n"/>
      <c r="Q479" s="44" t="n"/>
      <c r="S479" s="44" t="n"/>
      <c r="U479" s="44" t="n"/>
      <c r="W479" s="44" t="n"/>
      <c r="X479" s="44" t="n"/>
    </row>
    <row r="480" ht="12.75" customHeight="1">
      <c r="J480" s="44" t="n"/>
      <c r="L480" s="44" t="n"/>
      <c r="N480" s="44" t="n"/>
      <c r="Q480" s="44" t="n"/>
      <c r="S480" s="44" t="n"/>
      <c r="U480" s="44" t="n"/>
      <c r="W480" s="44" t="n"/>
      <c r="X480" s="44" t="n"/>
    </row>
    <row r="481" ht="12.75" customHeight="1">
      <c r="J481" s="44" t="n"/>
      <c r="L481" s="44" t="n"/>
      <c r="N481" s="44" t="n"/>
      <c r="Q481" s="44" t="n"/>
      <c r="S481" s="44" t="n"/>
      <c r="U481" s="44" t="n"/>
      <c r="W481" s="44" t="n"/>
      <c r="X481" s="44" t="n"/>
    </row>
    <row r="482" ht="12.75" customHeight="1">
      <c r="J482" s="44" t="n"/>
      <c r="L482" s="44" t="n"/>
      <c r="N482" s="44" t="n"/>
      <c r="Q482" s="44" t="n"/>
      <c r="S482" s="44" t="n"/>
      <c r="U482" s="44" t="n"/>
      <c r="W482" s="44" t="n"/>
      <c r="X482" s="44" t="n"/>
    </row>
    <row r="483" ht="12.75" customHeight="1">
      <c r="J483" s="44" t="n"/>
      <c r="L483" s="44" t="n"/>
      <c r="N483" s="44" t="n"/>
      <c r="Q483" s="44" t="n"/>
      <c r="S483" s="44" t="n"/>
      <c r="U483" s="44" t="n"/>
      <c r="W483" s="44" t="n"/>
      <c r="X483" s="44" t="n"/>
    </row>
    <row r="484" ht="12.75" customHeight="1">
      <c r="J484" s="44" t="n"/>
      <c r="L484" s="44" t="n"/>
      <c r="N484" s="44" t="n"/>
      <c r="Q484" s="44" t="n"/>
      <c r="S484" s="44" t="n"/>
      <c r="U484" s="44" t="n"/>
      <c r="W484" s="44" t="n"/>
      <c r="X484" s="44" t="n"/>
    </row>
    <row r="485" ht="12.75" customHeight="1">
      <c r="J485" s="44" t="n"/>
      <c r="L485" s="44" t="n"/>
      <c r="N485" s="44" t="n"/>
      <c r="Q485" s="44" t="n"/>
      <c r="S485" s="44" t="n"/>
      <c r="U485" s="44" t="n"/>
      <c r="W485" s="44" t="n"/>
      <c r="X485" s="44" t="n"/>
    </row>
    <row r="486" ht="12.75" customHeight="1">
      <c r="J486" s="44" t="n"/>
      <c r="L486" s="44" t="n"/>
      <c r="N486" s="44" t="n"/>
      <c r="Q486" s="44" t="n"/>
      <c r="S486" s="44" t="n"/>
      <c r="U486" s="44" t="n"/>
      <c r="W486" s="44" t="n"/>
      <c r="X486" s="44" t="n"/>
    </row>
    <row r="487" ht="12.75" customHeight="1">
      <c r="J487" s="44" t="n"/>
      <c r="L487" s="44" t="n"/>
      <c r="N487" s="44" t="n"/>
      <c r="Q487" s="44" t="n"/>
      <c r="S487" s="44" t="n"/>
      <c r="U487" s="44" t="n"/>
      <c r="W487" s="44" t="n"/>
      <c r="X487" s="44" t="n"/>
    </row>
    <row r="488" ht="12.75" customHeight="1">
      <c r="J488" s="44" t="n"/>
      <c r="L488" s="44" t="n"/>
      <c r="N488" s="44" t="n"/>
      <c r="Q488" s="44" t="n"/>
      <c r="S488" s="44" t="n"/>
      <c r="U488" s="44" t="n"/>
      <c r="W488" s="44" t="n"/>
      <c r="X488" s="44" t="n"/>
    </row>
    <row r="489" ht="12.75" customHeight="1">
      <c r="J489" s="44" t="n"/>
      <c r="L489" s="44" t="n"/>
      <c r="N489" s="44" t="n"/>
      <c r="Q489" s="44" t="n"/>
      <c r="S489" s="44" t="n"/>
      <c r="U489" s="44" t="n"/>
      <c r="W489" s="44" t="n"/>
      <c r="X489" s="44" t="n"/>
    </row>
    <row r="490" ht="12.75" customHeight="1">
      <c r="J490" s="44" t="n"/>
      <c r="L490" s="44" t="n"/>
      <c r="N490" s="44" t="n"/>
      <c r="Q490" s="44" t="n"/>
      <c r="S490" s="44" t="n"/>
      <c r="U490" s="44" t="n"/>
      <c r="W490" s="44" t="n"/>
      <c r="X490" s="44" t="n"/>
    </row>
    <row r="491" ht="12.75" customHeight="1">
      <c r="J491" s="44" t="n"/>
      <c r="L491" s="44" t="n"/>
      <c r="N491" s="44" t="n"/>
      <c r="Q491" s="44" t="n"/>
      <c r="S491" s="44" t="n"/>
      <c r="U491" s="44" t="n"/>
      <c r="W491" s="44" t="n"/>
      <c r="X491" s="44" t="n"/>
    </row>
    <row r="492" ht="12.75" customHeight="1">
      <c r="J492" s="44" t="n"/>
      <c r="L492" s="44" t="n"/>
      <c r="N492" s="44" t="n"/>
      <c r="Q492" s="44" t="n"/>
      <c r="S492" s="44" t="n"/>
      <c r="U492" s="44" t="n"/>
      <c r="W492" s="44" t="n"/>
      <c r="X492" s="44" t="n"/>
    </row>
    <row r="493" ht="12.75" customHeight="1">
      <c r="J493" s="44" t="n"/>
      <c r="L493" s="44" t="n"/>
      <c r="N493" s="44" t="n"/>
      <c r="Q493" s="44" t="n"/>
      <c r="S493" s="44" t="n"/>
      <c r="U493" s="44" t="n"/>
      <c r="W493" s="44" t="n"/>
      <c r="X493" s="44" t="n"/>
    </row>
    <row r="494" ht="12.75" customHeight="1">
      <c r="J494" s="44" t="n"/>
      <c r="L494" s="44" t="n"/>
      <c r="N494" s="44" t="n"/>
      <c r="Q494" s="44" t="n"/>
      <c r="S494" s="44" t="n"/>
      <c r="U494" s="44" t="n"/>
      <c r="W494" s="44" t="n"/>
      <c r="X494" s="44" t="n"/>
    </row>
    <row r="495" ht="12.75" customHeight="1">
      <c r="J495" s="44" t="n"/>
      <c r="L495" s="44" t="n"/>
      <c r="N495" s="44" t="n"/>
      <c r="Q495" s="44" t="n"/>
      <c r="S495" s="44" t="n"/>
      <c r="U495" s="44" t="n"/>
      <c r="W495" s="44" t="n"/>
      <c r="X495" s="44" t="n"/>
    </row>
    <row r="496" ht="12.75" customHeight="1">
      <c r="J496" s="44" t="n"/>
      <c r="L496" s="44" t="n"/>
      <c r="N496" s="44" t="n"/>
      <c r="Q496" s="44" t="n"/>
      <c r="S496" s="44" t="n"/>
      <c r="U496" s="44" t="n"/>
      <c r="W496" s="44" t="n"/>
      <c r="X496" s="44" t="n"/>
    </row>
    <row r="497" ht="12.75" customHeight="1">
      <c r="J497" s="44" t="n"/>
      <c r="L497" s="44" t="n"/>
      <c r="N497" s="44" t="n"/>
      <c r="Q497" s="44" t="n"/>
      <c r="S497" s="44" t="n"/>
      <c r="U497" s="44" t="n"/>
      <c r="W497" s="44" t="n"/>
      <c r="X497" s="44" t="n"/>
    </row>
    <row r="498" ht="12.75" customHeight="1">
      <c r="J498" s="44" t="n"/>
      <c r="L498" s="44" t="n"/>
      <c r="N498" s="44" t="n"/>
      <c r="Q498" s="44" t="n"/>
      <c r="S498" s="44" t="n"/>
      <c r="U498" s="44" t="n"/>
      <c r="W498" s="44" t="n"/>
      <c r="X498" s="44" t="n"/>
    </row>
    <row r="499" ht="12.75" customHeight="1">
      <c r="J499" s="44" t="n"/>
      <c r="L499" s="44" t="n"/>
      <c r="N499" s="44" t="n"/>
      <c r="Q499" s="44" t="n"/>
      <c r="S499" s="44" t="n"/>
      <c r="U499" s="44" t="n"/>
      <c r="W499" s="44" t="n"/>
      <c r="X499" s="44" t="n"/>
    </row>
    <row r="500" ht="12.75" customHeight="1">
      <c r="J500" s="44" t="n"/>
      <c r="L500" s="44" t="n"/>
      <c r="N500" s="44" t="n"/>
      <c r="Q500" s="44" t="n"/>
      <c r="S500" s="44" t="n"/>
      <c r="U500" s="44" t="n"/>
      <c r="W500" s="44" t="n"/>
      <c r="X500" s="44" t="n"/>
    </row>
    <row r="501" ht="12.75" customHeight="1">
      <c r="J501" s="44" t="n"/>
      <c r="L501" s="44" t="n"/>
      <c r="N501" s="44" t="n"/>
      <c r="Q501" s="44" t="n"/>
      <c r="S501" s="44" t="n"/>
      <c r="U501" s="44" t="n"/>
      <c r="W501" s="44" t="n"/>
      <c r="X501" s="44" t="n"/>
    </row>
    <row r="502" ht="12.75" customHeight="1">
      <c r="J502" s="44" t="n"/>
      <c r="L502" s="44" t="n"/>
      <c r="N502" s="44" t="n"/>
      <c r="Q502" s="44" t="n"/>
      <c r="S502" s="44" t="n"/>
      <c r="U502" s="44" t="n"/>
      <c r="W502" s="44" t="n"/>
      <c r="X502" s="44" t="n"/>
    </row>
    <row r="503" ht="12.75" customHeight="1">
      <c r="J503" s="44" t="n"/>
      <c r="L503" s="44" t="n"/>
      <c r="N503" s="44" t="n"/>
      <c r="Q503" s="44" t="n"/>
      <c r="S503" s="44" t="n"/>
      <c r="U503" s="44" t="n"/>
      <c r="W503" s="44" t="n"/>
      <c r="X503" s="44" t="n"/>
    </row>
    <row r="504" ht="12.75" customHeight="1">
      <c r="J504" s="44" t="n"/>
      <c r="L504" s="44" t="n"/>
      <c r="N504" s="44" t="n"/>
      <c r="Q504" s="44" t="n"/>
      <c r="S504" s="44" t="n"/>
      <c r="U504" s="44" t="n"/>
      <c r="W504" s="44" t="n"/>
      <c r="X504" s="44" t="n"/>
    </row>
    <row r="505" ht="12.75" customHeight="1">
      <c r="J505" s="44" t="n"/>
      <c r="L505" s="44" t="n"/>
      <c r="N505" s="44" t="n"/>
      <c r="Q505" s="44" t="n"/>
      <c r="S505" s="44" t="n"/>
      <c r="U505" s="44" t="n"/>
      <c r="W505" s="44" t="n"/>
      <c r="X505" s="44" t="n"/>
    </row>
    <row r="506" ht="12.75" customHeight="1">
      <c r="J506" s="44" t="n"/>
      <c r="L506" s="44" t="n"/>
      <c r="N506" s="44" t="n"/>
      <c r="Q506" s="44" t="n"/>
      <c r="S506" s="44" t="n"/>
      <c r="U506" s="44" t="n"/>
      <c r="W506" s="44" t="n"/>
      <c r="X506" s="44" t="n"/>
    </row>
    <row r="507" ht="12.75" customHeight="1">
      <c r="J507" s="44" t="n"/>
      <c r="L507" s="44" t="n"/>
      <c r="N507" s="44" t="n"/>
      <c r="Q507" s="44" t="n"/>
      <c r="S507" s="44" t="n"/>
      <c r="U507" s="44" t="n"/>
      <c r="W507" s="44" t="n"/>
      <c r="X507" s="44" t="n"/>
    </row>
    <row r="508" ht="12.75" customHeight="1">
      <c r="J508" s="44" t="n"/>
      <c r="L508" s="44" t="n"/>
      <c r="N508" s="44" t="n"/>
      <c r="Q508" s="44" t="n"/>
      <c r="S508" s="44" t="n"/>
      <c r="U508" s="44" t="n"/>
      <c r="W508" s="44" t="n"/>
      <c r="X508" s="44" t="n"/>
    </row>
    <row r="509" ht="12.75" customHeight="1">
      <c r="J509" s="44" t="n"/>
      <c r="L509" s="44" t="n"/>
      <c r="N509" s="44" t="n"/>
      <c r="Q509" s="44" t="n"/>
      <c r="S509" s="44" t="n"/>
      <c r="U509" s="44" t="n"/>
      <c r="W509" s="44" t="n"/>
      <c r="X509" s="44" t="n"/>
    </row>
    <row r="510" ht="12.75" customHeight="1">
      <c r="J510" s="44" t="n"/>
      <c r="L510" s="44" t="n"/>
      <c r="N510" s="44" t="n"/>
      <c r="Q510" s="44" t="n"/>
      <c r="S510" s="44" t="n"/>
      <c r="U510" s="44" t="n"/>
      <c r="W510" s="44" t="n"/>
      <c r="X510" s="44" t="n"/>
    </row>
    <row r="511" ht="12.75" customHeight="1">
      <c r="J511" s="44" t="n"/>
      <c r="L511" s="44" t="n"/>
      <c r="N511" s="44" t="n"/>
      <c r="Q511" s="44" t="n"/>
      <c r="S511" s="44" t="n"/>
      <c r="U511" s="44" t="n"/>
      <c r="W511" s="44" t="n"/>
      <c r="X511" s="44" t="n"/>
    </row>
    <row r="512" ht="12.75" customHeight="1">
      <c r="J512" s="44" t="n"/>
      <c r="L512" s="44" t="n"/>
      <c r="N512" s="44" t="n"/>
      <c r="Q512" s="44" t="n"/>
      <c r="S512" s="44" t="n"/>
      <c r="U512" s="44" t="n"/>
      <c r="W512" s="44" t="n"/>
      <c r="X512" s="44" t="n"/>
    </row>
    <row r="513" ht="12.75" customHeight="1">
      <c r="J513" s="44" t="n"/>
      <c r="L513" s="44" t="n"/>
      <c r="N513" s="44" t="n"/>
      <c r="Q513" s="44" t="n"/>
      <c r="S513" s="44" t="n"/>
      <c r="U513" s="44" t="n"/>
      <c r="W513" s="44" t="n"/>
      <c r="X513" s="44" t="n"/>
    </row>
    <row r="514" ht="12.75" customHeight="1">
      <c r="J514" s="44" t="n"/>
      <c r="L514" s="44" t="n"/>
      <c r="N514" s="44" t="n"/>
      <c r="Q514" s="44" t="n"/>
      <c r="S514" s="44" t="n"/>
      <c r="U514" s="44" t="n"/>
      <c r="W514" s="44" t="n"/>
      <c r="X514" s="44" t="n"/>
    </row>
    <row r="515" ht="12.75" customHeight="1">
      <c r="J515" s="44" t="n"/>
      <c r="L515" s="44" t="n"/>
      <c r="N515" s="44" t="n"/>
      <c r="Q515" s="44" t="n"/>
      <c r="S515" s="44" t="n"/>
      <c r="U515" s="44" t="n"/>
      <c r="W515" s="44" t="n"/>
      <c r="X515" s="44" t="n"/>
    </row>
    <row r="516" ht="12.75" customHeight="1">
      <c r="J516" s="44" t="n"/>
      <c r="L516" s="44" t="n"/>
      <c r="N516" s="44" t="n"/>
      <c r="Q516" s="44" t="n"/>
      <c r="S516" s="44" t="n"/>
      <c r="U516" s="44" t="n"/>
      <c r="W516" s="44" t="n"/>
      <c r="X516" s="44" t="n"/>
    </row>
    <row r="517" ht="12.75" customHeight="1">
      <c r="J517" s="44" t="n"/>
      <c r="L517" s="44" t="n"/>
      <c r="N517" s="44" t="n"/>
      <c r="Q517" s="44" t="n"/>
      <c r="S517" s="44" t="n"/>
      <c r="U517" s="44" t="n"/>
      <c r="W517" s="44" t="n"/>
      <c r="X517" s="44" t="n"/>
    </row>
    <row r="518" ht="12.75" customHeight="1">
      <c r="J518" s="44" t="n"/>
      <c r="L518" s="44" t="n"/>
      <c r="N518" s="44" t="n"/>
      <c r="Q518" s="44" t="n"/>
      <c r="S518" s="44" t="n"/>
      <c r="U518" s="44" t="n"/>
      <c r="W518" s="44" t="n"/>
      <c r="X518" s="44" t="n"/>
    </row>
    <row r="519" ht="12.75" customHeight="1">
      <c r="J519" s="44" t="n"/>
      <c r="L519" s="44" t="n"/>
      <c r="N519" s="44" t="n"/>
      <c r="Q519" s="44" t="n"/>
      <c r="S519" s="44" t="n"/>
      <c r="U519" s="44" t="n"/>
      <c r="W519" s="44" t="n"/>
      <c r="X519" s="44" t="n"/>
    </row>
    <row r="520" ht="12.75" customHeight="1">
      <c r="J520" s="44" t="n"/>
      <c r="L520" s="44" t="n"/>
      <c r="N520" s="44" t="n"/>
      <c r="Q520" s="44" t="n"/>
      <c r="S520" s="44" t="n"/>
      <c r="U520" s="44" t="n"/>
      <c r="W520" s="44" t="n"/>
      <c r="X520" s="44" t="n"/>
    </row>
    <row r="521" ht="12.75" customHeight="1">
      <c r="J521" s="44" t="n"/>
      <c r="L521" s="44" t="n"/>
      <c r="N521" s="44" t="n"/>
      <c r="Q521" s="44" t="n"/>
      <c r="S521" s="44" t="n"/>
      <c r="U521" s="44" t="n"/>
      <c r="W521" s="44" t="n"/>
      <c r="X521" s="44" t="n"/>
    </row>
    <row r="522" ht="12.75" customHeight="1">
      <c r="J522" s="44" t="n"/>
      <c r="L522" s="44" t="n"/>
      <c r="N522" s="44" t="n"/>
      <c r="Q522" s="44" t="n"/>
      <c r="S522" s="44" t="n"/>
      <c r="U522" s="44" t="n"/>
      <c r="W522" s="44" t="n"/>
      <c r="X522" s="44" t="n"/>
    </row>
    <row r="523" ht="12.75" customHeight="1">
      <c r="J523" s="44" t="n"/>
      <c r="L523" s="44" t="n"/>
      <c r="N523" s="44" t="n"/>
      <c r="Q523" s="44" t="n"/>
      <c r="S523" s="44" t="n"/>
      <c r="U523" s="44" t="n"/>
      <c r="W523" s="44" t="n"/>
      <c r="X523" s="44" t="n"/>
    </row>
    <row r="524" ht="12.75" customHeight="1">
      <c r="J524" s="44" t="n"/>
      <c r="L524" s="44" t="n"/>
      <c r="N524" s="44" t="n"/>
      <c r="Q524" s="44" t="n"/>
      <c r="S524" s="44" t="n"/>
      <c r="U524" s="44" t="n"/>
      <c r="W524" s="44" t="n"/>
      <c r="X524" s="44" t="n"/>
    </row>
    <row r="525" ht="12.75" customHeight="1">
      <c r="J525" s="44" t="n"/>
      <c r="L525" s="44" t="n"/>
      <c r="N525" s="44" t="n"/>
      <c r="Q525" s="44" t="n"/>
      <c r="S525" s="44" t="n"/>
      <c r="U525" s="44" t="n"/>
      <c r="W525" s="44" t="n"/>
      <c r="X525" s="44" t="n"/>
    </row>
    <row r="526" ht="12.75" customHeight="1">
      <c r="J526" s="44" t="n"/>
      <c r="L526" s="44" t="n"/>
      <c r="N526" s="44" t="n"/>
      <c r="Q526" s="44" t="n"/>
      <c r="S526" s="44" t="n"/>
      <c r="U526" s="44" t="n"/>
      <c r="W526" s="44" t="n"/>
      <c r="X526" s="44" t="n"/>
    </row>
    <row r="527" ht="12.75" customHeight="1">
      <c r="J527" s="44" t="n"/>
      <c r="L527" s="44" t="n"/>
      <c r="N527" s="44" t="n"/>
      <c r="Q527" s="44" t="n"/>
      <c r="S527" s="44" t="n"/>
      <c r="U527" s="44" t="n"/>
      <c r="W527" s="44" t="n"/>
      <c r="X527" s="44" t="n"/>
    </row>
    <row r="528" ht="12.75" customHeight="1">
      <c r="J528" s="44" t="n"/>
      <c r="L528" s="44" t="n"/>
      <c r="N528" s="44" t="n"/>
      <c r="Q528" s="44" t="n"/>
      <c r="S528" s="44" t="n"/>
      <c r="U528" s="44" t="n"/>
      <c r="W528" s="44" t="n"/>
      <c r="X528" s="44" t="n"/>
    </row>
    <row r="529" ht="12.75" customHeight="1">
      <c r="J529" s="44" t="n"/>
      <c r="L529" s="44" t="n"/>
      <c r="N529" s="44" t="n"/>
      <c r="Q529" s="44" t="n"/>
      <c r="S529" s="44" t="n"/>
      <c r="U529" s="44" t="n"/>
      <c r="W529" s="44" t="n"/>
      <c r="X529" s="44" t="n"/>
    </row>
    <row r="530" ht="12.75" customHeight="1">
      <c r="J530" s="44" t="n"/>
      <c r="L530" s="44" t="n"/>
      <c r="N530" s="44" t="n"/>
      <c r="Q530" s="44" t="n"/>
      <c r="S530" s="44" t="n"/>
      <c r="U530" s="44" t="n"/>
      <c r="W530" s="44" t="n"/>
      <c r="X530" s="44" t="n"/>
    </row>
    <row r="531" ht="12.75" customHeight="1">
      <c r="J531" s="44" t="n"/>
      <c r="L531" s="44" t="n"/>
      <c r="N531" s="44" t="n"/>
      <c r="Q531" s="44" t="n"/>
      <c r="S531" s="44" t="n"/>
      <c r="U531" s="44" t="n"/>
      <c r="W531" s="44" t="n"/>
      <c r="X531" s="44" t="n"/>
    </row>
    <row r="532" ht="12.75" customHeight="1">
      <c r="J532" s="44" t="n"/>
      <c r="L532" s="44" t="n"/>
      <c r="N532" s="44" t="n"/>
      <c r="Q532" s="44" t="n"/>
      <c r="S532" s="44" t="n"/>
      <c r="U532" s="44" t="n"/>
      <c r="W532" s="44" t="n"/>
      <c r="X532" s="44" t="n"/>
    </row>
    <row r="533" ht="12.75" customHeight="1">
      <c r="J533" s="44" t="n"/>
      <c r="L533" s="44" t="n"/>
      <c r="N533" s="44" t="n"/>
      <c r="Q533" s="44" t="n"/>
      <c r="S533" s="44" t="n"/>
      <c r="U533" s="44" t="n"/>
      <c r="W533" s="44" t="n"/>
      <c r="X533" s="44" t="n"/>
    </row>
    <row r="534" ht="12.75" customHeight="1">
      <c r="J534" s="44" t="n"/>
      <c r="L534" s="44" t="n"/>
      <c r="N534" s="44" t="n"/>
      <c r="Q534" s="44" t="n"/>
      <c r="S534" s="44" t="n"/>
      <c r="U534" s="44" t="n"/>
      <c r="W534" s="44" t="n"/>
      <c r="X534" s="44" t="n"/>
    </row>
    <row r="535" ht="12.75" customHeight="1">
      <c r="J535" s="44" t="n"/>
      <c r="L535" s="44" t="n"/>
      <c r="N535" s="44" t="n"/>
      <c r="Q535" s="44" t="n"/>
      <c r="S535" s="44" t="n"/>
      <c r="U535" s="44" t="n"/>
      <c r="W535" s="44" t="n"/>
      <c r="X535" s="44" t="n"/>
    </row>
    <row r="536" ht="12.75" customHeight="1">
      <c r="J536" s="44" t="n"/>
      <c r="L536" s="44" t="n"/>
      <c r="N536" s="44" t="n"/>
      <c r="Q536" s="44" t="n"/>
      <c r="S536" s="44" t="n"/>
      <c r="U536" s="44" t="n"/>
      <c r="W536" s="44" t="n"/>
      <c r="X536" s="44" t="n"/>
    </row>
    <row r="537" ht="12.75" customHeight="1">
      <c r="J537" s="44" t="n"/>
      <c r="L537" s="44" t="n"/>
      <c r="N537" s="44" t="n"/>
      <c r="Q537" s="44" t="n"/>
      <c r="S537" s="44" t="n"/>
      <c r="U537" s="44" t="n"/>
      <c r="W537" s="44" t="n"/>
      <c r="X537" s="44" t="n"/>
    </row>
    <row r="538" ht="12.75" customHeight="1">
      <c r="J538" s="44" t="n"/>
      <c r="L538" s="44" t="n"/>
      <c r="N538" s="44" t="n"/>
      <c r="Q538" s="44" t="n"/>
      <c r="S538" s="44" t="n"/>
      <c r="U538" s="44" t="n"/>
      <c r="W538" s="44" t="n"/>
      <c r="X538" s="44" t="n"/>
    </row>
    <row r="539" ht="12.75" customHeight="1">
      <c r="J539" s="44" t="n"/>
      <c r="L539" s="44" t="n"/>
      <c r="N539" s="44" t="n"/>
      <c r="Q539" s="44" t="n"/>
      <c r="S539" s="44" t="n"/>
      <c r="U539" s="44" t="n"/>
      <c r="W539" s="44" t="n"/>
      <c r="X539" s="44" t="n"/>
    </row>
    <row r="540" ht="12.75" customHeight="1">
      <c r="J540" s="44" t="n"/>
      <c r="L540" s="44" t="n"/>
      <c r="N540" s="44" t="n"/>
      <c r="Q540" s="44" t="n"/>
      <c r="S540" s="44" t="n"/>
      <c r="U540" s="44" t="n"/>
      <c r="W540" s="44" t="n"/>
      <c r="X540" s="44" t="n"/>
    </row>
    <row r="541" ht="12.75" customHeight="1">
      <c r="J541" s="44" t="n"/>
      <c r="L541" s="44" t="n"/>
      <c r="N541" s="44" t="n"/>
      <c r="Q541" s="44" t="n"/>
      <c r="S541" s="44" t="n"/>
      <c r="U541" s="44" t="n"/>
      <c r="W541" s="44" t="n"/>
      <c r="X541" s="44" t="n"/>
    </row>
    <row r="542" ht="12.75" customHeight="1">
      <c r="J542" s="44" t="n"/>
      <c r="L542" s="44" t="n"/>
      <c r="N542" s="44" t="n"/>
      <c r="Q542" s="44" t="n"/>
      <c r="S542" s="44" t="n"/>
      <c r="U542" s="44" t="n"/>
      <c r="W542" s="44" t="n"/>
      <c r="X542" s="44" t="n"/>
    </row>
    <row r="543" ht="12.75" customHeight="1">
      <c r="J543" s="44" t="n"/>
      <c r="L543" s="44" t="n"/>
      <c r="N543" s="44" t="n"/>
      <c r="Q543" s="44" t="n"/>
      <c r="S543" s="44" t="n"/>
      <c r="U543" s="44" t="n"/>
      <c r="W543" s="44" t="n"/>
      <c r="X543" s="44" t="n"/>
    </row>
    <row r="544" ht="12.75" customHeight="1">
      <c r="J544" s="44" t="n"/>
      <c r="L544" s="44" t="n"/>
      <c r="N544" s="44" t="n"/>
      <c r="Q544" s="44" t="n"/>
      <c r="S544" s="44" t="n"/>
      <c r="U544" s="44" t="n"/>
      <c r="W544" s="44" t="n"/>
      <c r="X544" s="44" t="n"/>
    </row>
    <row r="545" ht="12.75" customHeight="1">
      <c r="J545" s="44" t="n"/>
      <c r="L545" s="44" t="n"/>
      <c r="N545" s="44" t="n"/>
      <c r="Q545" s="44" t="n"/>
      <c r="S545" s="44" t="n"/>
      <c r="U545" s="44" t="n"/>
      <c r="W545" s="44" t="n"/>
      <c r="X545" s="44" t="n"/>
    </row>
    <row r="546" ht="12.75" customHeight="1">
      <c r="J546" s="44" t="n"/>
      <c r="L546" s="44" t="n"/>
      <c r="N546" s="44" t="n"/>
      <c r="Q546" s="44" t="n"/>
      <c r="S546" s="44" t="n"/>
      <c r="U546" s="44" t="n"/>
      <c r="W546" s="44" t="n"/>
      <c r="X546" s="44" t="n"/>
    </row>
    <row r="547" ht="12.75" customHeight="1">
      <c r="J547" s="44" t="n"/>
      <c r="L547" s="44" t="n"/>
      <c r="N547" s="44" t="n"/>
      <c r="Q547" s="44" t="n"/>
      <c r="S547" s="44" t="n"/>
      <c r="U547" s="44" t="n"/>
      <c r="W547" s="44" t="n"/>
      <c r="X547" s="44" t="n"/>
    </row>
    <row r="548" ht="12.75" customHeight="1">
      <c r="J548" s="44" t="n"/>
      <c r="L548" s="44" t="n"/>
      <c r="N548" s="44" t="n"/>
      <c r="Q548" s="44" t="n"/>
      <c r="S548" s="44" t="n"/>
      <c r="U548" s="44" t="n"/>
      <c r="W548" s="44" t="n"/>
      <c r="X548" s="44" t="n"/>
    </row>
    <row r="549" ht="12.75" customHeight="1">
      <c r="J549" s="44" t="n"/>
      <c r="L549" s="44" t="n"/>
      <c r="N549" s="44" t="n"/>
      <c r="Q549" s="44" t="n"/>
      <c r="S549" s="44" t="n"/>
      <c r="U549" s="44" t="n"/>
      <c r="W549" s="44" t="n"/>
      <c r="X549" s="44" t="n"/>
    </row>
    <row r="550" ht="12.75" customHeight="1">
      <c r="J550" s="44" t="n"/>
      <c r="L550" s="44" t="n"/>
      <c r="N550" s="44" t="n"/>
      <c r="Q550" s="44" t="n"/>
      <c r="S550" s="44" t="n"/>
      <c r="U550" s="44" t="n"/>
      <c r="W550" s="44" t="n"/>
      <c r="X550" s="44" t="n"/>
    </row>
    <row r="551" ht="12.75" customHeight="1">
      <c r="J551" s="44" t="n"/>
      <c r="L551" s="44" t="n"/>
      <c r="N551" s="44" t="n"/>
      <c r="Q551" s="44" t="n"/>
      <c r="S551" s="44" t="n"/>
      <c r="U551" s="44" t="n"/>
      <c r="W551" s="44" t="n"/>
      <c r="X551" s="44" t="n"/>
    </row>
    <row r="552" ht="12.75" customHeight="1">
      <c r="J552" s="44" t="n"/>
      <c r="L552" s="44" t="n"/>
      <c r="N552" s="44" t="n"/>
      <c r="Q552" s="44" t="n"/>
      <c r="S552" s="44" t="n"/>
      <c r="U552" s="44" t="n"/>
      <c r="W552" s="44" t="n"/>
      <c r="X552" s="44" t="n"/>
    </row>
    <row r="553" ht="12.75" customHeight="1">
      <c r="J553" s="44" t="n"/>
      <c r="L553" s="44" t="n"/>
      <c r="N553" s="44" t="n"/>
      <c r="Q553" s="44" t="n"/>
      <c r="S553" s="44" t="n"/>
      <c r="U553" s="44" t="n"/>
      <c r="W553" s="44" t="n"/>
      <c r="X553" s="44" t="n"/>
    </row>
    <row r="554" ht="12.75" customHeight="1">
      <c r="J554" s="44" t="n"/>
      <c r="L554" s="44" t="n"/>
      <c r="N554" s="44" t="n"/>
      <c r="Q554" s="44" t="n"/>
      <c r="S554" s="44" t="n"/>
      <c r="U554" s="44" t="n"/>
      <c r="W554" s="44" t="n"/>
      <c r="X554" s="44" t="n"/>
    </row>
    <row r="555" ht="12.75" customHeight="1">
      <c r="J555" s="44" t="n"/>
      <c r="L555" s="44" t="n"/>
      <c r="N555" s="44" t="n"/>
      <c r="Q555" s="44" t="n"/>
      <c r="S555" s="44" t="n"/>
      <c r="U555" s="44" t="n"/>
      <c r="W555" s="44" t="n"/>
      <c r="X555" s="44" t="n"/>
    </row>
    <row r="556" ht="12.75" customHeight="1">
      <c r="J556" s="44" t="n"/>
      <c r="L556" s="44" t="n"/>
      <c r="N556" s="44" t="n"/>
      <c r="Q556" s="44" t="n"/>
      <c r="S556" s="44" t="n"/>
      <c r="U556" s="44" t="n"/>
      <c r="W556" s="44" t="n"/>
      <c r="X556" s="44" t="n"/>
    </row>
    <row r="557" ht="12.75" customHeight="1">
      <c r="J557" s="44" t="n"/>
      <c r="L557" s="44" t="n"/>
      <c r="N557" s="44" t="n"/>
      <c r="Q557" s="44" t="n"/>
      <c r="S557" s="44" t="n"/>
      <c r="U557" s="44" t="n"/>
      <c r="W557" s="44" t="n"/>
      <c r="X557" s="44" t="n"/>
    </row>
    <row r="558" ht="12.75" customHeight="1">
      <c r="J558" s="44" t="n"/>
      <c r="L558" s="44" t="n"/>
      <c r="N558" s="44" t="n"/>
      <c r="Q558" s="44" t="n"/>
      <c r="S558" s="44" t="n"/>
      <c r="U558" s="44" t="n"/>
      <c r="W558" s="44" t="n"/>
      <c r="X558" s="44" t="n"/>
    </row>
    <row r="559" ht="12.75" customHeight="1">
      <c r="J559" s="44" t="n"/>
      <c r="L559" s="44" t="n"/>
      <c r="N559" s="44" t="n"/>
      <c r="Q559" s="44" t="n"/>
      <c r="S559" s="44" t="n"/>
      <c r="U559" s="44" t="n"/>
      <c r="W559" s="44" t="n"/>
      <c r="X559" s="44" t="n"/>
    </row>
    <row r="560" ht="12.75" customHeight="1">
      <c r="J560" s="44" t="n"/>
      <c r="L560" s="44" t="n"/>
      <c r="N560" s="44" t="n"/>
      <c r="Q560" s="44" t="n"/>
      <c r="S560" s="44" t="n"/>
      <c r="U560" s="44" t="n"/>
      <c r="W560" s="44" t="n"/>
      <c r="X560" s="44" t="n"/>
    </row>
    <row r="561" ht="12.75" customHeight="1">
      <c r="J561" s="44" t="n"/>
      <c r="L561" s="44" t="n"/>
      <c r="N561" s="44" t="n"/>
      <c r="Q561" s="44" t="n"/>
      <c r="S561" s="44" t="n"/>
      <c r="U561" s="44" t="n"/>
      <c r="W561" s="44" t="n"/>
      <c r="X561" s="44" t="n"/>
    </row>
    <row r="562" ht="12.75" customHeight="1">
      <c r="J562" s="44" t="n"/>
      <c r="L562" s="44" t="n"/>
      <c r="N562" s="44" t="n"/>
      <c r="Q562" s="44" t="n"/>
      <c r="S562" s="44" t="n"/>
      <c r="U562" s="44" t="n"/>
      <c r="W562" s="44" t="n"/>
      <c r="X562" s="44" t="n"/>
    </row>
    <row r="563" ht="12.75" customHeight="1">
      <c r="J563" s="44" t="n"/>
      <c r="L563" s="44" t="n"/>
      <c r="N563" s="44" t="n"/>
      <c r="Q563" s="44" t="n"/>
      <c r="S563" s="44" t="n"/>
      <c r="U563" s="44" t="n"/>
      <c r="W563" s="44" t="n"/>
      <c r="X563" s="44" t="n"/>
    </row>
    <row r="564" ht="12.75" customHeight="1">
      <c r="J564" s="44" t="n"/>
      <c r="L564" s="44" t="n"/>
      <c r="N564" s="44" t="n"/>
      <c r="Q564" s="44" t="n"/>
      <c r="S564" s="44" t="n"/>
      <c r="U564" s="44" t="n"/>
      <c r="W564" s="44" t="n"/>
      <c r="X564" s="44" t="n"/>
    </row>
    <row r="565" ht="12.75" customHeight="1">
      <c r="J565" s="44" t="n"/>
      <c r="L565" s="44" t="n"/>
      <c r="N565" s="44" t="n"/>
      <c r="Q565" s="44" t="n"/>
      <c r="S565" s="44" t="n"/>
      <c r="U565" s="44" t="n"/>
      <c r="W565" s="44" t="n"/>
      <c r="X565" s="44" t="n"/>
    </row>
    <row r="566" ht="12.75" customHeight="1">
      <c r="J566" s="44" t="n"/>
      <c r="L566" s="44" t="n"/>
      <c r="N566" s="44" t="n"/>
      <c r="Q566" s="44" t="n"/>
      <c r="S566" s="44" t="n"/>
      <c r="U566" s="44" t="n"/>
      <c r="W566" s="44" t="n"/>
      <c r="X566" s="44" t="n"/>
    </row>
    <row r="567" ht="12.75" customHeight="1">
      <c r="J567" s="44" t="n"/>
      <c r="L567" s="44" t="n"/>
      <c r="N567" s="44" t="n"/>
      <c r="Q567" s="44" t="n"/>
      <c r="S567" s="44" t="n"/>
      <c r="U567" s="44" t="n"/>
      <c r="W567" s="44" t="n"/>
      <c r="X567" s="44" t="n"/>
    </row>
    <row r="568" ht="12.75" customHeight="1">
      <c r="J568" s="44" t="n"/>
      <c r="L568" s="44" t="n"/>
      <c r="N568" s="44" t="n"/>
      <c r="Q568" s="44" t="n"/>
      <c r="S568" s="44" t="n"/>
      <c r="U568" s="44" t="n"/>
      <c r="W568" s="44" t="n"/>
      <c r="X568" s="44" t="n"/>
    </row>
    <row r="569" ht="12.75" customHeight="1">
      <c r="J569" s="44" t="n"/>
      <c r="L569" s="44" t="n"/>
      <c r="N569" s="44" t="n"/>
      <c r="Q569" s="44" t="n"/>
      <c r="S569" s="44" t="n"/>
      <c r="U569" s="44" t="n"/>
      <c r="W569" s="44" t="n"/>
      <c r="X569" s="44" t="n"/>
    </row>
    <row r="570" ht="12.75" customHeight="1">
      <c r="J570" s="44" t="n"/>
      <c r="L570" s="44" t="n"/>
      <c r="N570" s="44" t="n"/>
      <c r="Q570" s="44" t="n"/>
      <c r="S570" s="44" t="n"/>
      <c r="U570" s="44" t="n"/>
      <c r="W570" s="44" t="n"/>
      <c r="X570" s="44" t="n"/>
    </row>
    <row r="571" ht="12.75" customHeight="1">
      <c r="J571" s="44" t="n"/>
      <c r="L571" s="44" t="n"/>
      <c r="N571" s="44" t="n"/>
      <c r="Q571" s="44" t="n"/>
      <c r="S571" s="44" t="n"/>
      <c r="U571" s="44" t="n"/>
      <c r="W571" s="44" t="n"/>
      <c r="X571" s="44" t="n"/>
    </row>
    <row r="572" ht="12.75" customHeight="1">
      <c r="J572" s="44" t="n"/>
      <c r="L572" s="44" t="n"/>
      <c r="N572" s="44" t="n"/>
      <c r="Q572" s="44" t="n"/>
      <c r="S572" s="44" t="n"/>
      <c r="U572" s="44" t="n"/>
      <c r="W572" s="44" t="n"/>
      <c r="X572" s="44" t="n"/>
    </row>
    <row r="573" ht="12.75" customHeight="1">
      <c r="J573" s="44" t="n"/>
      <c r="L573" s="44" t="n"/>
      <c r="N573" s="44" t="n"/>
      <c r="Q573" s="44" t="n"/>
      <c r="S573" s="44" t="n"/>
      <c r="U573" s="44" t="n"/>
      <c r="W573" s="44" t="n"/>
      <c r="X573" s="44" t="n"/>
    </row>
    <row r="574" ht="12.75" customHeight="1">
      <c r="J574" s="44" t="n"/>
      <c r="L574" s="44" t="n"/>
      <c r="N574" s="44" t="n"/>
      <c r="Q574" s="44" t="n"/>
      <c r="S574" s="44" t="n"/>
      <c r="U574" s="44" t="n"/>
      <c r="W574" s="44" t="n"/>
      <c r="X574" s="44" t="n"/>
    </row>
    <row r="575" ht="12.75" customHeight="1">
      <c r="J575" s="44" t="n"/>
      <c r="L575" s="44" t="n"/>
      <c r="N575" s="44" t="n"/>
      <c r="Q575" s="44" t="n"/>
      <c r="S575" s="44" t="n"/>
      <c r="U575" s="44" t="n"/>
      <c r="W575" s="44" t="n"/>
      <c r="X575" s="44" t="n"/>
    </row>
    <row r="576" ht="12.75" customHeight="1">
      <c r="J576" s="44" t="n"/>
      <c r="L576" s="44" t="n"/>
      <c r="N576" s="44" t="n"/>
      <c r="Q576" s="44" t="n"/>
      <c r="S576" s="44" t="n"/>
      <c r="U576" s="44" t="n"/>
      <c r="W576" s="44" t="n"/>
      <c r="X576" s="44" t="n"/>
    </row>
    <row r="577" ht="12.75" customHeight="1">
      <c r="J577" s="44" t="n"/>
      <c r="L577" s="44" t="n"/>
      <c r="N577" s="44" t="n"/>
      <c r="Q577" s="44" t="n"/>
      <c r="S577" s="44" t="n"/>
      <c r="U577" s="44" t="n"/>
      <c r="W577" s="44" t="n"/>
      <c r="X577" s="44" t="n"/>
    </row>
    <row r="578" ht="12.75" customHeight="1">
      <c r="J578" s="44" t="n"/>
      <c r="L578" s="44" t="n"/>
      <c r="N578" s="44" t="n"/>
      <c r="Q578" s="44" t="n"/>
      <c r="S578" s="44" t="n"/>
      <c r="U578" s="44" t="n"/>
      <c r="W578" s="44" t="n"/>
      <c r="X578" s="44" t="n"/>
    </row>
    <row r="579" ht="12.75" customHeight="1">
      <c r="J579" s="44" t="n"/>
      <c r="L579" s="44" t="n"/>
      <c r="N579" s="44" t="n"/>
      <c r="Q579" s="44" t="n"/>
      <c r="S579" s="44" t="n"/>
      <c r="U579" s="44" t="n"/>
      <c r="W579" s="44" t="n"/>
      <c r="X579" s="44" t="n"/>
    </row>
    <row r="580" ht="12.75" customHeight="1">
      <c r="J580" s="44" t="n"/>
      <c r="L580" s="44" t="n"/>
      <c r="N580" s="44" t="n"/>
      <c r="Q580" s="44" t="n"/>
      <c r="S580" s="44" t="n"/>
      <c r="U580" s="44" t="n"/>
      <c r="W580" s="44" t="n"/>
      <c r="X580" s="44" t="n"/>
    </row>
    <row r="581" ht="12.75" customHeight="1">
      <c r="J581" s="44" t="n"/>
      <c r="L581" s="44" t="n"/>
      <c r="N581" s="44" t="n"/>
      <c r="Q581" s="44" t="n"/>
      <c r="S581" s="44" t="n"/>
      <c r="U581" s="44" t="n"/>
      <c r="W581" s="44" t="n"/>
      <c r="X581" s="44" t="n"/>
    </row>
    <row r="582" ht="12.75" customHeight="1">
      <c r="J582" s="44" t="n"/>
      <c r="L582" s="44" t="n"/>
      <c r="N582" s="44" t="n"/>
      <c r="Q582" s="44" t="n"/>
      <c r="S582" s="44" t="n"/>
      <c r="U582" s="44" t="n"/>
      <c r="W582" s="44" t="n"/>
      <c r="X582" s="44" t="n"/>
    </row>
    <row r="583" ht="12.75" customHeight="1">
      <c r="J583" s="44" t="n"/>
      <c r="L583" s="44" t="n"/>
      <c r="N583" s="44" t="n"/>
      <c r="Q583" s="44" t="n"/>
      <c r="S583" s="44" t="n"/>
      <c r="U583" s="44" t="n"/>
      <c r="W583" s="44" t="n"/>
      <c r="X583" s="44" t="n"/>
    </row>
    <row r="584" ht="12.75" customHeight="1">
      <c r="J584" s="44" t="n"/>
      <c r="L584" s="44" t="n"/>
      <c r="N584" s="44" t="n"/>
      <c r="Q584" s="44" t="n"/>
      <c r="S584" s="44" t="n"/>
      <c r="U584" s="44" t="n"/>
      <c r="W584" s="44" t="n"/>
      <c r="X584" s="44" t="n"/>
    </row>
    <row r="585" ht="12.75" customHeight="1">
      <c r="J585" s="44" t="n"/>
      <c r="L585" s="44" t="n"/>
      <c r="N585" s="44" t="n"/>
      <c r="Q585" s="44" t="n"/>
      <c r="S585" s="44" t="n"/>
      <c r="U585" s="44" t="n"/>
      <c r="W585" s="44" t="n"/>
      <c r="X585" s="44" t="n"/>
    </row>
    <row r="586" ht="12.75" customHeight="1">
      <c r="J586" s="44" t="n"/>
      <c r="L586" s="44" t="n"/>
      <c r="N586" s="44" t="n"/>
      <c r="Q586" s="44" t="n"/>
      <c r="S586" s="44" t="n"/>
      <c r="U586" s="44" t="n"/>
      <c r="W586" s="44" t="n"/>
      <c r="X586" s="44" t="n"/>
    </row>
    <row r="587" ht="12.75" customHeight="1">
      <c r="J587" s="44" t="n"/>
      <c r="L587" s="44" t="n"/>
      <c r="N587" s="44" t="n"/>
      <c r="Q587" s="44" t="n"/>
      <c r="S587" s="44" t="n"/>
      <c r="U587" s="44" t="n"/>
      <c r="W587" s="44" t="n"/>
      <c r="X587" s="44" t="n"/>
    </row>
    <row r="588" ht="12.75" customHeight="1">
      <c r="J588" s="44" t="n"/>
      <c r="L588" s="44" t="n"/>
      <c r="N588" s="44" t="n"/>
      <c r="Q588" s="44" t="n"/>
      <c r="S588" s="44" t="n"/>
      <c r="U588" s="44" t="n"/>
      <c r="W588" s="44" t="n"/>
      <c r="X588" s="44" t="n"/>
    </row>
    <row r="589" ht="12.75" customHeight="1">
      <c r="J589" s="44" t="n"/>
      <c r="L589" s="44" t="n"/>
      <c r="N589" s="44" t="n"/>
      <c r="Q589" s="44" t="n"/>
      <c r="S589" s="44" t="n"/>
      <c r="U589" s="44" t="n"/>
      <c r="W589" s="44" t="n"/>
      <c r="X589" s="44" t="n"/>
    </row>
    <row r="590" ht="12.75" customHeight="1">
      <c r="J590" s="44" t="n"/>
      <c r="L590" s="44" t="n"/>
      <c r="N590" s="44" t="n"/>
      <c r="Q590" s="44" t="n"/>
      <c r="S590" s="44" t="n"/>
      <c r="U590" s="44" t="n"/>
      <c r="W590" s="44" t="n"/>
      <c r="X590" s="44" t="n"/>
    </row>
    <row r="591" ht="12.75" customHeight="1">
      <c r="J591" s="44" t="n"/>
      <c r="L591" s="44" t="n"/>
      <c r="N591" s="44" t="n"/>
      <c r="Q591" s="44" t="n"/>
      <c r="S591" s="44" t="n"/>
      <c r="U591" s="44" t="n"/>
      <c r="W591" s="44" t="n"/>
      <c r="X591" s="44" t="n"/>
    </row>
    <row r="592" ht="12.75" customHeight="1">
      <c r="J592" s="44" t="n"/>
      <c r="L592" s="44" t="n"/>
      <c r="N592" s="44" t="n"/>
      <c r="Q592" s="44" t="n"/>
      <c r="S592" s="44" t="n"/>
      <c r="U592" s="44" t="n"/>
      <c r="W592" s="44" t="n"/>
      <c r="X592" s="44" t="n"/>
    </row>
    <row r="593" ht="12.75" customHeight="1">
      <c r="J593" s="44" t="n"/>
      <c r="L593" s="44" t="n"/>
      <c r="N593" s="44" t="n"/>
      <c r="Q593" s="44" t="n"/>
      <c r="S593" s="44" t="n"/>
      <c r="U593" s="44" t="n"/>
      <c r="W593" s="44" t="n"/>
      <c r="X593" s="44" t="n"/>
    </row>
    <row r="594" ht="12.75" customHeight="1">
      <c r="J594" s="44" t="n"/>
      <c r="L594" s="44" t="n"/>
      <c r="N594" s="44" t="n"/>
      <c r="Q594" s="44" t="n"/>
      <c r="S594" s="44" t="n"/>
      <c r="U594" s="44" t="n"/>
      <c r="W594" s="44" t="n"/>
      <c r="X594" s="44" t="n"/>
    </row>
    <row r="595" ht="12.75" customHeight="1">
      <c r="J595" s="44" t="n"/>
      <c r="L595" s="44" t="n"/>
      <c r="N595" s="44" t="n"/>
      <c r="Q595" s="44" t="n"/>
      <c r="S595" s="44" t="n"/>
      <c r="U595" s="44" t="n"/>
      <c r="W595" s="44" t="n"/>
      <c r="X595" s="44" t="n"/>
    </row>
    <row r="596" ht="12.75" customHeight="1">
      <c r="J596" s="44" t="n"/>
      <c r="L596" s="44" t="n"/>
      <c r="N596" s="44" t="n"/>
      <c r="Q596" s="44" t="n"/>
      <c r="S596" s="44" t="n"/>
      <c r="U596" s="44" t="n"/>
      <c r="W596" s="44" t="n"/>
      <c r="X596" s="44" t="n"/>
    </row>
    <row r="597" ht="12.75" customHeight="1">
      <c r="J597" s="44" t="n"/>
      <c r="L597" s="44" t="n"/>
      <c r="N597" s="44" t="n"/>
      <c r="Q597" s="44" t="n"/>
      <c r="S597" s="44" t="n"/>
      <c r="U597" s="44" t="n"/>
      <c r="W597" s="44" t="n"/>
      <c r="X597" s="44" t="n"/>
    </row>
    <row r="598" ht="12.75" customHeight="1">
      <c r="J598" s="44" t="n"/>
      <c r="L598" s="44" t="n"/>
      <c r="N598" s="44" t="n"/>
      <c r="Q598" s="44" t="n"/>
      <c r="S598" s="44" t="n"/>
      <c r="U598" s="44" t="n"/>
      <c r="W598" s="44" t="n"/>
      <c r="X598" s="44" t="n"/>
    </row>
    <row r="599" ht="12.75" customHeight="1">
      <c r="J599" s="44" t="n"/>
      <c r="L599" s="44" t="n"/>
      <c r="N599" s="44" t="n"/>
      <c r="Q599" s="44" t="n"/>
      <c r="S599" s="44" t="n"/>
      <c r="U599" s="44" t="n"/>
      <c r="W599" s="44" t="n"/>
      <c r="X599" s="44" t="n"/>
    </row>
    <row r="600" ht="12.75" customHeight="1">
      <c r="J600" s="44" t="n"/>
      <c r="L600" s="44" t="n"/>
      <c r="N600" s="44" t="n"/>
      <c r="Q600" s="44" t="n"/>
      <c r="S600" s="44" t="n"/>
      <c r="U600" s="44" t="n"/>
      <c r="W600" s="44" t="n"/>
      <c r="X600" s="44" t="n"/>
    </row>
    <row r="601" ht="12.75" customHeight="1">
      <c r="J601" s="44" t="n"/>
      <c r="L601" s="44" t="n"/>
      <c r="N601" s="44" t="n"/>
      <c r="Q601" s="44" t="n"/>
      <c r="S601" s="44" t="n"/>
      <c r="U601" s="44" t="n"/>
      <c r="W601" s="44" t="n"/>
      <c r="X601" s="44" t="n"/>
    </row>
    <row r="602" ht="12.75" customHeight="1">
      <c r="J602" s="44" t="n"/>
      <c r="L602" s="44" t="n"/>
      <c r="N602" s="44" t="n"/>
      <c r="Q602" s="44" t="n"/>
      <c r="S602" s="44" t="n"/>
      <c r="U602" s="44" t="n"/>
      <c r="W602" s="44" t="n"/>
      <c r="X602" s="44" t="n"/>
    </row>
    <row r="603" ht="12.75" customHeight="1">
      <c r="J603" s="44" t="n"/>
      <c r="L603" s="44" t="n"/>
      <c r="N603" s="44" t="n"/>
      <c r="Q603" s="44" t="n"/>
      <c r="S603" s="44" t="n"/>
      <c r="U603" s="44" t="n"/>
      <c r="W603" s="44" t="n"/>
      <c r="X603" s="44" t="n"/>
    </row>
    <row r="604" ht="12.75" customHeight="1">
      <c r="J604" s="44" t="n"/>
      <c r="L604" s="44" t="n"/>
      <c r="N604" s="44" t="n"/>
      <c r="Q604" s="44" t="n"/>
      <c r="S604" s="44" t="n"/>
      <c r="U604" s="44" t="n"/>
      <c r="W604" s="44" t="n"/>
      <c r="X604" s="44" t="n"/>
    </row>
    <row r="605" ht="12.75" customHeight="1">
      <c r="J605" s="44" t="n"/>
      <c r="L605" s="44" t="n"/>
      <c r="N605" s="44" t="n"/>
      <c r="Q605" s="44" t="n"/>
      <c r="S605" s="44" t="n"/>
      <c r="U605" s="44" t="n"/>
      <c r="W605" s="44" t="n"/>
      <c r="X605" s="44" t="n"/>
    </row>
    <row r="606" ht="12.75" customHeight="1">
      <c r="J606" s="44" t="n"/>
      <c r="L606" s="44" t="n"/>
      <c r="N606" s="44" t="n"/>
      <c r="Q606" s="44" t="n"/>
      <c r="S606" s="44" t="n"/>
      <c r="U606" s="44" t="n"/>
      <c r="W606" s="44" t="n"/>
      <c r="X606" s="44" t="n"/>
    </row>
    <row r="607" ht="12.75" customHeight="1">
      <c r="J607" s="44" t="n"/>
      <c r="L607" s="44" t="n"/>
      <c r="N607" s="44" t="n"/>
      <c r="Q607" s="44" t="n"/>
      <c r="S607" s="44" t="n"/>
      <c r="U607" s="44" t="n"/>
      <c r="W607" s="44" t="n"/>
      <c r="X607" s="44" t="n"/>
    </row>
    <row r="608" ht="12.75" customHeight="1">
      <c r="J608" s="44" t="n"/>
      <c r="L608" s="44" t="n"/>
      <c r="N608" s="44" t="n"/>
      <c r="Q608" s="44" t="n"/>
      <c r="S608" s="44" t="n"/>
      <c r="U608" s="44" t="n"/>
      <c r="W608" s="44" t="n"/>
      <c r="X608" s="44" t="n"/>
    </row>
    <row r="609" ht="12.75" customHeight="1">
      <c r="J609" s="44" t="n"/>
      <c r="L609" s="44" t="n"/>
      <c r="N609" s="44" t="n"/>
      <c r="Q609" s="44" t="n"/>
      <c r="S609" s="44" t="n"/>
      <c r="U609" s="44" t="n"/>
      <c r="W609" s="44" t="n"/>
      <c r="X609" s="44" t="n"/>
    </row>
    <row r="610" ht="12.75" customHeight="1">
      <c r="J610" s="44" t="n"/>
      <c r="L610" s="44" t="n"/>
      <c r="N610" s="44" t="n"/>
      <c r="Q610" s="44" t="n"/>
      <c r="S610" s="44" t="n"/>
      <c r="U610" s="44" t="n"/>
      <c r="W610" s="44" t="n"/>
      <c r="X610" s="44" t="n"/>
    </row>
    <row r="611" ht="12.75" customHeight="1">
      <c r="J611" s="44" t="n"/>
      <c r="L611" s="44" t="n"/>
      <c r="N611" s="44" t="n"/>
      <c r="Q611" s="44" t="n"/>
      <c r="S611" s="44" t="n"/>
      <c r="U611" s="44" t="n"/>
      <c r="W611" s="44" t="n"/>
      <c r="X611" s="44" t="n"/>
    </row>
    <row r="612" ht="12.75" customHeight="1">
      <c r="J612" s="44" t="n"/>
      <c r="L612" s="44" t="n"/>
      <c r="N612" s="44" t="n"/>
      <c r="Q612" s="44" t="n"/>
      <c r="S612" s="44" t="n"/>
      <c r="U612" s="44" t="n"/>
      <c r="W612" s="44" t="n"/>
      <c r="X612" s="44" t="n"/>
    </row>
    <row r="613" ht="12.75" customHeight="1">
      <c r="J613" s="44" t="n"/>
      <c r="L613" s="44" t="n"/>
      <c r="N613" s="44" t="n"/>
      <c r="Q613" s="44" t="n"/>
      <c r="S613" s="44" t="n"/>
      <c r="U613" s="44" t="n"/>
      <c r="W613" s="44" t="n"/>
      <c r="X613" s="44" t="n"/>
    </row>
    <row r="614" ht="12.75" customHeight="1">
      <c r="J614" s="44" t="n"/>
      <c r="L614" s="44" t="n"/>
      <c r="N614" s="44" t="n"/>
      <c r="Q614" s="44" t="n"/>
      <c r="S614" s="44" t="n"/>
      <c r="U614" s="44" t="n"/>
      <c r="W614" s="44" t="n"/>
      <c r="X614" s="44" t="n"/>
    </row>
    <row r="615" ht="12.75" customHeight="1">
      <c r="J615" s="44" t="n"/>
      <c r="L615" s="44" t="n"/>
      <c r="N615" s="44" t="n"/>
      <c r="Q615" s="44" t="n"/>
      <c r="S615" s="44" t="n"/>
      <c r="U615" s="44" t="n"/>
      <c r="W615" s="44" t="n"/>
      <c r="X615" s="44" t="n"/>
    </row>
    <row r="616" ht="12.75" customHeight="1">
      <c r="J616" s="44" t="n"/>
      <c r="L616" s="44" t="n"/>
      <c r="N616" s="44" t="n"/>
      <c r="Q616" s="44" t="n"/>
      <c r="S616" s="44" t="n"/>
      <c r="U616" s="44" t="n"/>
      <c r="W616" s="44" t="n"/>
      <c r="X616" s="44" t="n"/>
    </row>
    <row r="617" ht="12.75" customHeight="1">
      <c r="J617" s="44" t="n"/>
      <c r="L617" s="44" t="n"/>
      <c r="N617" s="44" t="n"/>
      <c r="Q617" s="44" t="n"/>
      <c r="S617" s="44" t="n"/>
      <c r="U617" s="44" t="n"/>
      <c r="W617" s="44" t="n"/>
      <c r="X617" s="44" t="n"/>
    </row>
    <row r="618" ht="12.75" customHeight="1">
      <c r="J618" s="44" t="n"/>
      <c r="L618" s="44" t="n"/>
      <c r="N618" s="44" t="n"/>
      <c r="Q618" s="44" t="n"/>
      <c r="S618" s="44" t="n"/>
      <c r="U618" s="44" t="n"/>
      <c r="W618" s="44" t="n"/>
      <c r="X618" s="44" t="n"/>
    </row>
    <row r="619" ht="12.75" customHeight="1">
      <c r="J619" s="44" t="n"/>
      <c r="L619" s="44" t="n"/>
      <c r="N619" s="44" t="n"/>
      <c r="Q619" s="44" t="n"/>
      <c r="S619" s="44" t="n"/>
      <c r="U619" s="44" t="n"/>
      <c r="W619" s="44" t="n"/>
      <c r="X619" s="44" t="n"/>
    </row>
    <row r="620" ht="12.75" customHeight="1">
      <c r="J620" s="44" t="n"/>
      <c r="L620" s="44" t="n"/>
      <c r="N620" s="44" t="n"/>
      <c r="Q620" s="44" t="n"/>
      <c r="S620" s="44" t="n"/>
      <c r="U620" s="44" t="n"/>
      <c r="W620" s="44" t="n"/>
      <c r="X620" s="44" t="n"/>
    </row>
    <row r="621" ht="12.75" customHeight="1">
      <c r="J621" s="44" t="n"/>
      <c r="L621" s="44" t="n"/>
      <c r="N621" s="44" t="n"/>
      <c r="Q621" s="44" t="n"/>
      <c r="S621" s="44" t="n"/>
      <c r="U621" s="44" t="n"/>
      <c r="W621" s="44" t="n"/>
      <c r="X621" s="44" t="n"/>
    </row>
    <row r="622" ht="12.75" customHeight="1">
      <c r="J622" s="44" t="n"/>
      <c r="L622" s="44" t="n"/>
      <c r="N622" s="44" t="n"/>
      <c r="Q622" s="44" t="n"/>
      <c r="S622" s="44" t="n"/>
      <c r="U622" s="44" t="n"/>
      <c r="W622" s="44" t="n"/>
      <c r="X622" s="44" t="n"/>
    </row>
    <row r="623" ht="12.75" customHeight="1">
      <c r="J623" s="44" t="n"/>
      <c r="L623" s="44" t="n"/>
      <c r="N623" s="44" t="n"/>
      <c r="Q623" s="44" t="n"/>
      <c r="S623" s="44" t="n"/>
      <c r="U623" s="44" t="n"/>
      <c r="W623" s="44" t="n"/>
      <c r="X623" s="44" t="n"/>
    </row>
    <row r="624" ht="12.75" customHeight="1">
      <c r="J624" s="44" t="n"/>
      <c r="L624" s="44" t="n"/>
      <c r="N624" s="44" t="n"/>
      <c r="Q624" s="44" t="n"/>
      <c r="S624" s="44" t="n"/>
      <c r="U624" s="44" t="n"/>
      <c r="W624" s="44" t="n"/>
      <c r="X624" s="44" t="n"/>
    </row>
    <row r="625" ht="12.75" customHeight="1">
      <c r="J625" s="44" t="n"/>
      <c r="L625" s="44" t="n"/>
      <c r="N625" s="44" t="n"/>
      <c r="Q625" s="44" t="n"/>
      <c r="S625" s="44" t="n"/>
      <c r="U625" s="44" t="n"/>
      <c r="W625" s="44" t="n"/>
      <c r="X625" s="44" t="n"/>
    </row>
    <row r="626" ht="12.75" customHeight="1">
      <c r="J626" s="44" t="n"/>
      <c r="L626" s="44" t="n"/>
      <c r="N626" s="44" t="n"/>
      <c r="Q626" s="44" t="n"/>
      <c r="S626" s="44" t="n"/>
      <c r="U626" s="44" t="n"/>
      <c r="W626" s="44" t="n"/>
      <c r="X626" s="44" t="n"/>
    </row>
    <row r="627" ht="12.75" customHeight="1">
      <c r="J627" s="44" t="n"/>
      <c r="L627" s="44" t="n"/>
      <c r="N627" s="44" t="n"/>
      <c r="Q627" s="44" t="n"/>
      <c r="S627" s="44" t="n"/>
      <c r="U627" s="44" t="n"/>
      <c r="W627" s="44" t="n"/>
      <c r="X627" s="44" t="n"/>
    </row>
    <row r="628" ht="12.75" customHeight="1">
      <c r="J628" s="44" t="n"/>
      <c r="L628" s="44" t="n"/>
      <c r="N628" s="44" t="n"/>
      <c r="Q628" s="44" t="n"/>
      <c r="S628" s="44" t="n"/>
      <c r="U628" s="44" t="n"/>
      <c r="W628" s="44" t="n"/>
      <c r="X628" s="44" t="n"/>
    </row>
    <row r="629" ht="12.75" customHeight="1">
      <c r="J629" s="44" t="n"/>
      <c r="L629" s="44" t="n"/>
      <c r="N629" s="44" t="n"/>
      <c r="Q629" s="44" t="n"/>
      <c r="S629" s="44" t="n"/>
      <c r="U629" s="44" t="n"/>
      <c r="W629" s="44" t="n"/>
      <c r="X629" s="44" t="n"/>
    </row>
    <row r="630" ht="12.75" customHeight="1">
      <c r="J630" s="44" t="n"/>
      <c r="L630" s="44" t="n"/>
      <c r="N630" s="44" t="n"/>
      <c r="Q630" s="44" t="n"/>
      <c r="S630" s="44" t="n"/>
      <c r="U630" s="44" t="n"/>
      <c r="W630" s="44" t="n"/>
      <c r="X630" s="44" t="n"/>
    </row>
    <row r="631" ht="12.75" customHeight="1">
      <c r="J631" s="44" t="n"/>
      <c r="L631" s="44" t="n"/>
      <c r="N631" s="44" t="n"/>
      <c r="Q631" s="44" t="n"/>
      <c r="S631" s="44" t="n"/>
      <c r="U631" s="44" t="n"/>
      <c r="W631" s="44" t="n"/>
      <c r="X631" s="44" t="n"/>
    </row>
    <row r="632" ht="12.75" customHeight="1">
      <c r="J632" s="44" t="n"/>
      <c r="L632" s="44" t="n"/>
      <c r="N632" s="44" t="n"/>
      <c r="Q632" s="44" t="n"/>
      <c r="S632" s="44" t="n"/>
      <c r="U632" s="44" t="n"/>
      <c r="W632" s="44" t="n"/>
      <c r="X632" s="44" t="n"/>
    </row>
    <row r="633" ht="12.75" customHeight="1">
      <c r="J633" s="44" t="n"/>
      <c r="L633" s="44" t="n"/>
      <c r="N633" s="44" t="n"/>
      <c r="Q633" s="44" t="n"/>
      <c r="S633" s="44" t="n"/>
      <c r="U633" s="44" t="n"/>
      <c r="W633" s="44" t="n"/>
      <c r="X633" s="44" t="n"/>
    </row>
    <row r="634" ht="12.75" customHeight="1">
      <c r="J634" s="44" t="n"/>
      <c r="L634" s="44" t="n"/>
      <c r="N634" s="44" t="n"/>
      <c r="Q634" s="44" t="n"/>
      <c r="S634" s="44" t="n"/>
      <c r="U634" s="44" t="n"/>
      <c r="W634" s="44" t="n"/>
      <c r="X634" s="44" t="n"/>
    </row>
    <row r="635" ht="12.75" customHeight="1">
      <c r="J635" s="44" t="n"/>
      <c r="L635" s="44" t="n"/>
      <c r="N635" s="44" t="n"/>
      <c r="Q635" s="44" t="n"/>
      <c r="S635" s="44" t="n"/>
      <c r="U635" s="44" t="n"/>
      <c r="W635" s="44" t="n"/>
      <c r="X635" s="44" t="n"/>
    </row>
    <row r="636" ht="12.75" customHeight="1">
      <c r="J636" s="44" t="n"/>
      <c r="L636" s="44" t="n"/>
      <c r="N636" s="44" t="n"/>
      <c r="Q636" s="44" t="n"/>
      <c r="S636" s="44" t="n"/>
      <c r="U636" s="44" t="n"/>
      <c r="W636" s="44" t="n"/>
      <c r="X636" s="44" t="n"/>
    </row>
    <row r="637" ht="12.75" customHeight="1">
      <c r="J637" s="44" t="n"/>
      <c r="L637" s="44" t="n"/>
      <c r="N637" s="44" t="n"/>
      <c r="Q637" s="44" t="n"/>
      <c r="S637" s="44" t="n"/>
      <c r="U637" s="44" t="n"/>
      <c r="W637" s="44" t="n"/>
      <c r="X637" s="44" t="n"/>
    </row>
    <row r="638" ht="12.75" customHeight="1">
      <c r="J638" s="44" t="n"/>
      <c r="L638" s="44" t="n"/>
      <c r="N638" s="44" t="n"/>
      <c r="Q638" s="44" t="n"/>
      <c r="S638" s="44" t="n"/>
      <c r="U638" s="44" t="n"/>
      <c r="W638" s="44" t="n"/>
      <c r="X638" s="44" t="n"/>
    </row>
    <row r="639" ht="12.75" customHeight="1">
      <c r="J639" s="44" t="n"/>
      <c r="L639" s="44" t="n"/>
      <c r="N639" s="44" t="n"/>
      <c r="Q639" s="44" t="n"/>
      <c r="S639" s="44" t="n"/>
      <c r="U639" s="44" t="n"/>
      <c r="W639" s="44" t="n"/>
      <c r="X639" s="44" t="n"/>
    </row>
    <row r="640" ht="12.75" customHeight="1">
      <c r="J640" s="44" t="n"/>
      <c r="L640" s="44" t="n"/>
      <c r="N640" s="44" t="n"/>
      <c r="Q640" s="44" t="n"/>
      <c r="S640" s="44" t="n"/>
      <c r="U640" s="44" t="n"/>
      <c r="W640" s="44" t="n"/>
      <c r="X640" s="44" t="n"/>
    </row>
    <row r="641" ht="12.75" customHeight="1">
      <c r="J641" s="44" t="n"/>
      <c r="L641" s="44" t="n"/>
      <c r="N641" s="44" t="n"/>
      <c r="Q641" s="44" t="n"/>
      <c r="S641" s="44" t="n"/>
      <c r="U641" s="44" t="n"/>
      <c r="W641" s="44" t="n"/>
      <c r="X641" s="44" t="n"/>
    </row>
    <row r="642" ht="12.75" customHeight="1">
      <c r="J642" s="44" t="n"/>
      <c r="L642" s="44" t="n"/>
      <c r="N642" s="44" t="n"/>
      <c r="Q642" s="44" t="n"/>
      <c r="S642" s="44" t="n"/>
      <c r="U642" s="44" t="n"/>
      <c r="W642" s="44" t="n"/>
      <c r="X642" s="44" t="n"/>
    </row>
    <row r="643" ht="12.75" customHeight="1">
      <c r="J643" s="44" t="n"/>
      <c r="L643" s="44" t="n"/>
      <c r="N643" s="44" t="n"/>
      <c r="Q643" s="44" t="n"/>
      <c r="S643" s="44" t="n"/>
      <c r="U643" s="44" t="n"/>
      <c r="W643" s="44" t="n"/>
      <c r="X643" s="44" t="n"/>
    </row>
    <row r="644" ht="12.75" customHeight="1">
      <c r="J644" s="44" t="n"/>
      <c r="L644" s="44" t="n"/>
      <c r="N644" s="44" t="n"/>
      <c r="Q644" s="44" t="n"/>
      <c r="S644" s="44" t="n"/>
      <c r="U644" s="44" t="n"/>
      <c r="W644" s="44" t="n"/>
      <c r="X644" s="44" t="n"/>
    </row>
    <row r="645" ht="12.75" customHeight="1">
      <c r="J645" s="44" t="n"/>
      <c r="L645" s="44" t="n"/>
      <c r="N645" s="44" t="n"/>
      <c r="Q645" s="44" t="n"/>
      <c r="S645" s="44" t="n"/>
      <c r="U645" s="44" t="n"/>
      <c r="W645" s="44" t="n"/>
      <c r="X645" s="44" t="n"/>
    </row>
    <row r="646" ht="12.75" customHeight="1">
      <c r="J646" s="44" t="n"/>
      <c r="L646" s="44" t="n"/>
      <c r="N646" s="44" t="n"/>
      <c r="Q646" s="44" t="n"/>
      <c r="S646" s="44" t="n"/>
      <c r="U646" s="44" t="n"/>
      <c r="W646" s="44" t="n"/>
      <c r="X646" s="44" t="n"/>
    </row>
    <row r="647" ht="12.75" customHeight="1">
      <c r="J647" s="44" t="n"/>
      <c r="L647" s="44" t="n"/>
      <c r="N647" s="44" t="n"/>
      <c r="Q647" s="44" t="n"/>
      <c r="S647" s="44" t="n"/>
      <c r="U647" s="44" t="n"/>
      <c r="W647" s="44" t="n"/>
      <c r="X647" s="44" t="n"/>
    </row>
    <row r="648" ht="12.75" customHeight="1">
      <c r="J648" s="44" t="n"/>
      <c r="L648" s="44" t="n"/>
      <c r="N648" s="44" t="n"/>
      <c r="Q648" s="44" t="n"/>
      <c r="S648" s="44" t="n"/>
      <c r="U648" s="44" t="n"/>
      <c r="W648" s="44" t="n"/>
      <c r="X648" s="44" t="n"/>
    </row>
    <row r="649" ht="12.75" customHeight="1">
      <c r="J649" s="44" t="n"/>
      <c r="L649" s="44" t="n"/>
      <c r="N649" s="44" t="n"/>
      <c r="Q649" s="44" t="n"/>
      <c r="S649" s="44" t="n"/>
      <c r="U649" s="44" t="n"/>
      <c r="W649" s="44" t="n"/>
      <c r="X649" s="44" t="n"/>
    </row>
    <row r="650" ht="12.75" customHeight="1">
      <c r="J650" s="44" t="n"/>
      <c r="L650" s="44" t="n"/>
      <c r="N650" s="44" t="n"/>
      <c r="Q650" s="44" t="n"/>
      <c r="S650" s="44" t="n"/>
      <c r="U650" s="44" t="n"/>
      <c r="W650" s="44" t="n"/>
      <c r="X650" s="44" t="n"/>
    </row>
    <row r="651" ht="12.75" customHeight="1">
      <c r="J651" s="44" t="n"/>
      <c r="L651" s="44" t="n"/>
      <c r="N651" s="44" t="n"/>
      <c r="Q651" s="44" t="n"/>
      <c r="S651" s="44" t="n"/>
      <c r="U651" s="44" t="n"/>
      <c r="W651" s="44" t="n"/>
      <c r="X651" s="44" t="n"/>
    </row>
    <row r="652" ht="12.75" customHeight="1">
      <c r="J652" s="44" t="n"/>
      <c r="L652" s="44" t="n"/>
      <c r="N652" s="44" t="n"/>
      <c r="Q652" s="44" t="n"/>
      <c r="S652" s="44" t="n"/>
      <c r="U652" s="44" t="n"/>
      <c r="W652" s="44" t="n"/>
      <c r="X652" s="44" t="n"/>
    </row>
    <row r="653" ht="12.75" customHeight="1">
      <c r="J653" s="44" t="n"/>
      <c r="L653" s="44" t="n"/>
      <c r="N653" s="44" t="n"/>
      <c r="Q653" s="44" t="n"/>
      <c r="S653" s="44" t="n"/>
      <c r="U653" s="44" t="n"/>
      <c r="W653" s="44" t="n"/>
      <c r="X653" s="44" t="n"/>
    </row>
    <row r="654" ht="12.75" customHeight="1">
      <c r="J654" s="44" t="n"/>
      <c r="L654" s="44" t="n"/>
      <c r="N654" s="44" t="n"/>
      <c r="Q654" s="44" t="n"/>
      <c r="S654" s="44" t="n"/>
      <c r="U654" s="44" t="n"/>
      <c r="W654" s="44" t="n"/>
      <c r="X654" s="44" t="n"/>
    </row>
    <row r="655" ht="12.75" customHeight="1">
      <c r="J655" s="44" t="n"/>
      <c r="L655" s="44" t="n"/>
      <c r="N655" s="44" t="n"/>
      <c r="Q655" s="44" t="n"/>
      <c r="S655" s="44" t="n"/>
      <c r="U655" s="44" t="n"/>
      <c r="W655" s="44" t="n"/>
      <c r="X655" s="44" t="n"/>
    </row>
    <row r="656" ht="12.75" customHeight="1">
      <c r="J656" s="44" t="n"/>
      <c r="L656" s="44" t="n"/>
      <c r="N656" s="44" t="n"/>
      <c r="Q656" s="44" t="n"/>
      <c r="S656" s="44" t="n"/>
      <c r="U656" s="44" t="n"/>
      <c r="W656" s="44" t="n"/>
      <c r="X656" s="44" t="n"/>
    </row>
    <row r="657" ht="12.75" customHeight="1">
      <c r="J657" s="44" t="n"/>
      <c r="L657" s="44" t="n"/>
      <c r="N657" s="44" t="n"/>
      <c r="Q657" s="44" t="n"/>
      <c r="S657" s="44" t="n"/>
      <c r="U657" s="44" t="n"/>
      <c r="W657" s="44" t="n"/>
      <c r="X657" s="44" t="n"/>
    </row>
    <row r="658" ht="12.75" customHeight="1">
      <c r="J658" s="44" t="n"/>
      <c r="L658" s="44" t="n"/>
      <c r="N658" s="44" t="n"/>
      <c r="Q658" s="44" t="n"/>
      <c r="S658" s="44" t="n"/>
      <c r="U658" s="44" t="n"/>
      <c r="W658" s="44" t="n"/>
      <c r="X658" s="44" t="n"/>
    </row>
    <row r="659" ht="12.75" customHeight="1">
      <c r="J659" s="44" t="n"/>
      <c r="L659" s="44" t="n"/>
      <c r="N659" s="44" t="n"/>
      <c r="Q659" s="44" t="n"/>
      <c r="S659" s="44" t="n"/>
      <c r="U659" s="44" t="n"/>
      <c r="W659" s="44" t="n"/>
      <c r="X659" s="44" t="n"/>
    </row>
    <row r="660" ht="12.75" customHeight="1">
      <c r="J660" s="44" t="n"/>
      <c r="L660" s="44" t="n"/>
      <c r="N660" s="44" t="n"/>
      <c r="Q660" s="44" t="n"/>
      <c r="S660" s="44" t="n"/>
      <c r="U660" s="44" t="n"/>
      <c r="W660" s="44" t="n"/>
      <c r="X660" s="44" t="n"/>
    </row>
    <row r="661" ht="12.75" customHeight="1">
      <c r="J661" s="44" t="n"/>
      <c r="L661" s="44" t="n"/>
      <c r="N661" s="44" t="n"/>
      <c r="Q661" s="44" t="n"/>
      <c r="S661" s="44" t="n"/>
      <c r="U661" s="44" t="n"/>
      <c r="W661" s="44" t="n"/>
      <c r="X661" s="44" t="n"/>
    </row>
    <row r="662" ht="12.75" customHeight="1">
      <c r="J662" s="44" t="n"/>
      <c r="L662" s="44" t="n"/>
      <c r="N662" s="44" t="n"/>
      <c r="Q662" s="44" t="n"/>
      <c r="S662" s="44" t="n"/>
      <c r="U662" s="44" t="n"/>
      <c r="W662" s="44" t="n"/>
      <c r="X662" s="44" t="n"/>
    </row>
    <row r="663" ht="12.75" customHeight="1">
      <c r="J663" s="44" t="n"/>
      <c r="L663" s="44" t="n"/>
      <c r="N663" s="44" t="n"/>
      <c r="Q663" s="44" t="n"/>
      <c r="S663" s="44" t="n"/>
      <c r="U663" s="44" t="n"/>
      <c r="W663" s="44" t="n"/>
      <c r="X663" s="44" t="n"/>
    </row>
    <row r="664" ht="12.75" customHeight="1">
      <c r="J664" s="44" t="n"/>
      <c r="L664" s="44" t="n"/>
      <c r="N664" s="44" t="n"/>
      <c r="Q664" s="44" t="n"/>
      <c r="S664" s="44" t="n"/>
      <c r="U664" s="44" t="n"/>
      <c r="W664" s="44" t="n"/>
      <c r="X664" s="44" t="n"/>
    </row>
    <row r="665" ht="12.75" customHeight="1">
      <c r="J665" s="44" t="n"/>
      <c r="L665" s="44" t="n"/>
      <c r="N665" s="44" t="n"/>
      <c r="Q665" s="44" t="n"/>
      <c r="S665" s="44" t="n"/>
      <c r="U665" s="44" t="n"/>
      <c r="W665" s="44" t="n"/>
      <c r="X665" s="44" t="n"/>
    </row>
    <row r="666" ht="12.75" customHeight="1">
      <c r="J666" s="44" t="n"/>
      <c r="L666" s="44" t="n"/>
      <c r="N666" s="44" t="n"/>
      <c r="Q666" s="44" t="n"/>
      <c r="S666" s="44" t="n"/>
      <c r="U666" s="44" t="n"/>
      <c r="W666" s="44" t="n"/>
      <c r="X666" s="44" t="n"/>
    </row>
    <row r="667" ht="12.75" customHeight="1">
      <c r="J667" s="44" t="n"/>
      <c r="L667" s="44" t="n"/>
      <c r="N667" s="44" t="n"/>
      <c r="Q667" s="44" t="n"/>
      <c r="S667" s="44" t="n"/>
      <c r="U667" s="44" t="n"/>
      <c r="W667" s="44" t="n"/>
      <c r="X667" s="44" t="n"/>
    </row>
    <row r="668" ht="12.75" customHeight="1">
      <c r="J668" s="44" t="n"/>
      <c r="L668" s="44" t="n"/>
      <c r="N668" s="44" t="n"/>
      <c r="Q668" s="44" t="n"/>
      <c r="S668" s="44" t="n"/>
      <c r="U668" s="44" t="n"/>
      <c r="W668" s="44" t="n"/>
      <c r="X668" s="44" t="n"/>
    </row>
    <row r="669" ht="12.75" customHeight="1">
      <c r="J669" s="44" t="n"/>
      <c r="L669" s="44" t="n"/>
      <c r="N669" s="44" t="n"/>
      <c r="Q669" s="44" t="n"/>
      <c r="S669" s="44" t="n"/>
      <c r="U669" s="44" t="n"/>
      <c r="W669" s="44" t="n"/>
      <c r="X669" s="44" t="n"/>
    </row>
    <row r="670" ht="12.75" customHeight="1">
      <c r="J670" s="44" t="n"/>
      <c r="L670" s="44" t="n"/>
      <c r="N670" s="44" t="n"/>
      <c r="Q670" s="44" t="n"/>
      <c r="S670" s="44" t="n"/>
      <c r="U670" s="44" t="n"/>
      <c r="W670" s="44" t="n"/>
      <c r="X670" s="44" t="n"/>
    </row>
    <row r="671" ht="12.75" customHeight="1">
      <c r="J671" s="44" t="n"/>
      <c r="L671" s="44" t="n"/>
      <c r="N671" s="44" t="n"/>
      <c r="Q671" s="44" t="n"/>
      <c r="S671" s="44" t="n"/>
      <c r="U671" s="44" t="n"/>
      <c r="W671" s="44" t="n"/>
      <c r="X671" s="44" t="n"/>
    </row>
    <row r="672" ht="12.75" customHeight="1">
      <c r="J672" s="44" t="n"/>
      <c r="L672" s="44" t="n"/>
      <c r="N672" s="44" t="n"/>
      <c r="Q672" s="44" t="n"/>
      <c r="S672" s="44" t="n"/>
      <c r="U672" s="44" t="n"/>
      <c r="W672" s="44" t="n"/>
      <c r="X672" s="44" t="n"/>
    </row>
    <row r="673" ht="12.75" customHeight="1">
      <c r="J673" s="44" t="n"/>
      <c r="L673" s="44" t="n"/>
      <c r="N673" s="44" t="n"/>
      <c r="Q673" s="44" t="n"/>
      <c r="S673" s="44" t="n"/>
      <c r="U673" s="44" t="n"/>
      <c r="W673" s="44" t="n"/>
      <c r="X673" s="44" t="n"/>
    </row>
    <row r="674" ht="12.75" customHeight="1">
      <c r="J674" s="44" t="n"/>
      <c r="L674" s="44" t="n"/>
      <c r="N674" s="44" t="n"/>
      <c r="Q674" s="44" t="n"/>
      <c r="S674" s="44" t="n"/>
      <c r="U674" s="44" t="n"/>
      <c r="W674" s="44" t="n"/>
      <c r="X674" s="44" t="n"/>
    </row>
    <row r="675" ht="12.75" customHeight="1">
      <c r="J675" s="44" t="n"/>
      <c r="L675" s="44" t="n"/>
      <c r="N675" s="44" t="n"/>
      <c r="Q675" s="44" t="n"/>
      <c r="S675" s="44" t="n"/>
      <c r="U675" s="44" t="n"/>
      <c r="W675" s="44" t="n"/>
      <c r="X675" s="44" t="n"/>
    </row>
    <row r="676" ht="12.75" customHeight="1">
      <c r="J676" s="44" t="n"/>
      <c r="L676" s="44" t="n"/>
      <c r="N676" s="44" t="n"/>
      <c r="Q676" s="44" t="n"/>
      <c r="S676" s="44" t="n"/>
      <c r="U676" s="44" t="n"/>
      <c r="W676" s="44" t="n"/>
      <c r="X676" s="44" t="n"/>
    </row>
    <row r="677" ht="12.75" customHeight="1">
      <c r="J677" s="44" t="n"/>
      <c r="L677" s="44" t="n"/>
      <c r="N677" s="44" t="n"/>
      <c r="Q677" s="44" t="n"/>
      <c r="S677" s="44" t="n"/>
      <c r="U677" s="44" t="n"/>
      <c r="W677" s="44" t="n"/>
      <c r="X677" s="44" t="n"/>
    </row>
    <row r="678" ht="12.75" customHeight="1">
      <c r="J678" s="44" t="n"/>
      <c r="L678" s="44" t="n"/>
      <c r="N678" s="44" t="n"/>
      <c r="Q678" s="44" t="n"/>
      <c r="S678" s="44" t="n"/>
      <c r="U678" s="44" t="n"/>
      <c r="W678" s="44" t="n"/>
      <c r="X678" s="44" t="n"/>
    </row>
    <row r="679" ht="12.75" customHeight="1">
      <c r="J679" s="44" t="n"/>
      <c r="L679" s="44" t="n"/>
      <c r="N679" s="44" t="n"/>
      <c r="Q679" s="44" t="n"/>
      <c r="S679" s="44" t="n"/>
      <c r="U679" s="44" t="n"/>
      <c r="W679" s="44" t="n"/>
      <c r="X679" s="44" t="n"/>
    </row>
    <row r="680" ht="12.75" customHeight="1">
      <c r="J680" s="44" t="n"/>
      <c r="L680" s="44" t="n"/>
      <c r="N680" s="44" t="n"/>
      <c r="Q680" s="44" t="n"/>
      <c r="S680" s="44" t="n"/>
      <c r="U680" s="44" t="n"/>
      <c r="W680" s="44" t="n"/>
      <c r="X680" s="44" t="n"/>
    </row>
    <row r="681" ht="12.75" customHeight="1">
      <c r="J681" s="44" t="n"/>
      <c r="L681" s="44" t="n"/>
      <c r="N681" s="44" t="n"/>
      <c r="Q681" s="44" t="n"/>
      <c r="S681" s="44" t="n"/>
      <c r="U681" s="44" t="n"/>
      <c r="W681" s="44" t="n"/>
      <c r="X681" s="44" t="n"/>
    </row>
    <row r="682" ht="12.75" customHeight="1">
      <c r="J682" s="44" t="n"/>
      <c r="L682" s="44" t="n"/>
      <c r="N682" s="44" t="n"/>
      <c r="Q682" s="44" t="n"/>
      <c r="S682" s="44" t="n"/>
      <c r="U682" s="44" t="n"/>
      <c r="W682" s="44" t="n"/>
      <c r="X682" s="44" t="n"/>
    </row>
    <row r="683" ht="12.75" customHeight="1">
      <c r="J683" s="44" t="n"/>
      <c r="L683" s="44" t="n"/>
      <c r="N683" s="44" t="n"/>
      <c r="Q683" s="44" t="n"/>
      <c r="S683" s="44" t="n"/>
      <c r="U683" s="44" t="n"/>
      <c r="W683" s="44" t="n"/>
      <c r="X683" s="44" t="n"/>
    </row>
    <row r="684" ht="12.75" customHeight="1">
      <c r="J684" s="44" t="n"/>
      <c r="L684" s="44" t="n"/>
      <c r="N684" s="44" t="n"/>
      <c r="Q684" s="44" t="n"/>
      <c r="S684" s="44" t="n"/>
      <c r="U684" s="44" t="n"/>
      <c r="W684" s="44" t="n"/>
      <c r="X684" s="44" t="n"/>
    </row>
    <row r="685" ht="12.75" customHeight="1">
      <c r="J685" s="44" t="n"/>
      <c r="L685" s="44" t="n"/>
      <c r="N685" s="44" t="n"/>
      <c r="Q685" s="44" t="n"/>
      <c r="S685" s="44" t="n"/>
      <c r="U685" s="44" t="n"/>
      <c r="W685" s="44" t="n"/>
      <c r="X685" s="44" t="n"/>
    </row>
    <row r="686" ht="12.75" customHeight="1">
      <c r="J686" s="44" t="n"/>
      <c r="L686" s="44" t="n"/>
      <c r="N686" s="44" t="n"/>
      <c r="Q686" s="44" t="n"/>
      <c r="S686" s="44" t="n"/>
      <c r="U686" s="44" t="n"/>
      <c r="W686" s="44" t="n"/>
      <c r="X686" s="44" t="n"/>
    </row>
    <row r="687" ht="12.75" customHeight="1">
      <c r="J687" s="44" t="n"/>
      <c r="L687" s="44" t="n"/>
      <c r="N687" s="44" t="n"/>
      <c r="Q687" s="44" t="n"/>
      <c r="S687" s="44" t="n"/>
      <c r="U687" s="44" t="n"/>
      <c r="W687" s="44" t="n"/>
      <c r="X687" s="44" t="n"/>
    </row>
    <row r="688" ht="12.75" customHeight="1">
      <c r="J688" s="44" t="n"/>
      <c r="L688" s="44" t="n"/>
      <c r="N688" s="44" t="n"/>
      <c r="Q688" s="44" t="n"/>
      <c r="S688" s="44" t="n"/>
      <c r="U688" s="44" t="n"/>
      <c r="W688" s="44" t="n"/>
      <c r="X688" s="44" t="n"/>
    </row>
    <row r="689" ht="12.75" customHeight="1">
      <c r="J689" s="44" t="n"/>
      <c r="L689" s="44" t="n"/>
      <c r="N689" s="44" t="n"/>
      <c r="Q689" s="44" t="n"/>
      <c r="S689" s="44" t="n"/>
      <c r="U689" s="44" t="n"/>
      <c r="W689" s="44" t="n"/>
      <c r="X689" s="44" t="n"/>
    </row>
    <row r="690" ht="12.75" customHeight="1">
      <c r="J690" s="44" t="n"/>
      <c r="L690" s="44" t="n"/>
      <c r="N690" s="44" t="n"/>
      <c r="Q690" s="44" t="n"/>
      <c r="S690" s="44" t="n"/>
      <c r="U690" s="44" t="n"/>
      <c r="W690" s="44" t="n"/>
      <c r="X690" s="44" t="n"/>
    </row>
    <row r="691" ht="12.75" customHeight="1">
      <c r="J691" s="44" t="n"/>
      <c r="L691" s="44" t="n"/>
      <c r="N691" s="44" t="n"/>
      <c r="Q691" s="44" t="n"/>
      <c r="S691" s="44" t="n"/>
      <c r="U691" s="44" t="n"/>
      <c r="W691" s="44" t="n"/>
      <c r="X691" s="44" t="n"/>
    </row>
    <row r="692" ht="12.75" customHeight="1">
      <c r="J692" s="44" t="n"/>
      <c r="L692" s="44" t="n"/>
      <c r="N692" s="44" t="n"/>
      <c r="Q692" s="44" t="n"/>
      <c r="S692" s="44" t="n"/>
      <c r="U692" s="44" t="n"/>
      <c r="W692" s="44" t="n"/>
      <c r="X692" s="44" t="n"/>
    </row>
    <row r="693" ht="12.75" customHeight="1">
      <c r="J693" s="44" t="n"/>
      <c r="L693" s="44" t="n"/>
      <c r="N693" s="44" t="n"/>
      <c r="Q693" s="44" t="n"/>
      <c r="S693" s="44" t="n"/>
      <c r="U693" s="44" t="n"/>
      <c r="W693" s="44" t="n"/>
      <c r="X693" s="44" t="n"/>
    </row>
    <row r="694" ht="12.75" customHeight="1">
      <c r="J694" s="44" t="n"/>
      <c r="L694" s="44" t="n"/>
      <c r="N694" s="44" t="n"/>
      <c r="Q694" s="44" t="n"/>
      <c r="S694" s="44" t="n"/>
      <c r="U694" s="44" t="n"/>
      <c r="W694" s="44" t="n"/>
      <c r="X694" s="44" t="n"/>
    </row>
    <row r="695" ht="12.75" customHeight="1">
      <c r="J695" s="44" t="n"/>
      <c r="L695" s="44" t="n"/>
      <c r="N695" s="44" t="n"/>
      <c r="Q695" s="44" t="n"/>
      <c r="S695" s="44" t="n"/>
      <c r="U695" s="44" t="n"/>
      <c r="W695" s="44" t="n"/>
      <c r="X695" s="44" t="n"/>
    </row>
    <row r="696" ht="12.75" customHeight="1">
      <c r="J696" s="44" t="n"/>
      <c r="L696" s="44" t="n"/>
      <c r="N696" s="44" t="n"/>
      <c r="Q696" s="44" t="n"/>
      <c r="S696" s="44" t="n"/>
      <c r="U696" s="44" t="n"/>
      <c r="W696" s="44" t="n"/>
      <c r="X696" s="44" t="n"/>
    </row>
    <row r="697" ht="12.75" customHeight="1">
      <c r="J697" s="44" t="n"/>
      <c r="L697" s="44" t="n"/>
      <c r="N697" s="44" t="n"/>
      <c r="Q697" s="44" t="n"/>
      <c r="S697" s="44" t="n"/>
      <c r="U697" s="44" t="n"/>
      <c r="W697" s="44" t="n"/>
      <c r="X697" s="44" t="n"/>
    </row>
    <row r="698" ht="12.75" customHeight="1">
      <c r="J698" s="44" t="n"/>
      <c r="L698" s="44" t="n"/>
      <c r="N698" s="44" t="n"/>
      <c r="Q698" s="44" t="n"/>
      <c r="S698" s="44" t="n"/>
      <c r="U698" s="44" t="n"/>
      <c r="W698" s="44" t="n"/>
      <c r="X698" s="44" t="n"/>
    </row>
    <row r="699" ht="12.75" customHeight="1">
      <c r="J699" s="44" t="n"/>
      <c r="L699" s="44" t="n"/>
      <c r="N699" s="44" t="n"/>
      <c r="Q699" s="44" t="n"/>
      <c r="S699" s="44" t="n"/>
      <c r="U699" s="44" t="n"/>
      <c r="W699" s="44" t="n"/>
      <c r="X699" s="44" t="n"/>
    </row>
    <row r="700" ht="12.75" customHeight="1">
      <c r="J700" s="44" t="n"/>
      <c r="L700" s="44" t="n"/>
      <c r="N700" s="44" t="n"/>
      <c r="Q700" s="44" t="n"/>
      <c r="S700" s="44" t="n"/>
      <c r="U700" s="44" t="n"/>
      <c r="W700" s="44" t="n"/>
      <c r="X700" s="44" t="n"/>
    </row>
    <row r="701" ht="12.75" customHeight="1">
      <c r="J701" s="44" t="n"/>
      <c r="L701" s="44" t="n"/>
      <c r="N701" s="44" t="n"/>
      <c r="Q701" s="44" t="n"/>
      <c r="S701" s="44" t="n"/>
      <c r="U701" s="44" t="n"/>
      <c r="W701" s="44" t="n"/>
      <c r="X701" s="44" t="n"/>
    </row>
    <row r="702" ht="12.75" customHeight="1">
      <c r="J702" s="44" t="n"/>
      <c r="L702" s="44" t="n"/>
      <c r="N702" s="44" t="n"/>
      <c r="Q702" s="44" t="n"/>
      <c r="S702" s="44" t="n"/>
      <c r="U702" s="44" t="n"/>
      <c r="W702" s="44" t="n"/>
      <c r="X702" s="44" t="n"/>
    </row>
    <row r="703" ht="12.75" customHeight="1">
      <c r="J703" s="44" t="n"/>
      <c r="L703" s="44" t="n"/>
      <c r="N703" s="44" t="n"/>
      <c r="Q703" s="44" t="n"/>
      <c r="S703" s="44" t="n"/>
      <c r="U703" s="44" t="n"/>
      <c r="W703" s="44" t="n"/>
      <c r="X703" s="44" t="n"/>
    </row>
    <row r="704" ht="12.75" customHeight="1">
      <c r="J704" s="44" t="n"/>
      <c r="L704" s="44" t="n"/>
      <c r="N704" s="44" t="n"/>
      <c r="Q704" s="44" t="n"/>
      <c r="S704" s="44" t="n"/>
      <c r="U704" s="44" t="n"/>
      <c r="W704" s="44" t="n"/>
      <c r="X704" s="44" t="n"/>
    </row>
    <row r="705" ht="12.75" customHeight="1">
      <c r="J705" s="44" t="n"/>
      <c r="L705" s="44" t="n"/>
      <c r="N705" s="44" t="n"/>
      <c r="Q705" s="44" t="n"/>
      <c r="S705" s="44" t="n"/>
      <c r="U705" s="44" t="n"/>
      <c r="W705" s="44" t="n"/>
      <c r="X705" s="44" t="n"/>
    </row>
    <row r="706" ht="12.75" customHeight="1">
      <c r="J706" s="44" t="n"/>
      <c r="L706" s="44" t="n"/>
      <c r="N706" s="44" t="n"/>
      <c r="Q706" s="44" t="n"/>
      <c r="S706" s="44" t="n"/>
      <c r="U706" s="44" t="n"/>
      <c r="W706" s="44" t="n"/>
      <c r="X706" s="44" t="n"/>
    </row>
    <row r="707" ht="12.75" customHeight="1">
      <c r="J707" s="44" t="n"/>
      <c r="L707" s="44" t="n"/>
      <c r="N707" s="44" t="n"/>
      <c r="Q707" s="44" t="n"/>
      <c r="S707" s="44" t="n"/>
      <c r="U707" s="44" t="n"/>
      <c r="W707" s="44" t="n"/>
      <c r="X707" s="44" t="n"/>
    </row>
    <row r="708" ht="12.75" customHeight="1">
      <c r="J708" s="44" t="n"/>
      <c r="L708" s="44" t="n"/>
      <c r="N708" s="44" t="n"/>
      <c r="Q708" s="44" t="n"/>
      <c r="S708" s="44" t="n"/>
      <c r="U708" s="44" t="n"/>
      <c r="W708" s="44" t="n"/>
      <c r="X708" s="44" t="n"/>
    </row>
    <row r="709" ht="12.75" customHeight="1">
      <c r="J709" s="44" t="n"/>
      <c r="L709" s="44" t="n"/>
      <c r="N709" s="44" t="n"/>
      <c r="Q709" s="44" t="n"/>
      <c r="S709" s="44" t="n"/>
      <c r="U709" s="44" t="n"/>
      <c r="W709" s="44" t="n"/>
      <c r="X709" s="44" t="n"/>
    </row>
    <row r="710" ht="12.75" customHeight="1">
      <c r="J710" s="44" t="n"/>
      <c r="L710" s="44" t="n"/>
      <c r="N710" s="44" t="n"/>
      <c r="Q710" s="44" t="n"/>
      <c r="S710" s="44" t="n"/>
      <c r="U710" s="44" t="n"/>
      <c r="W710" s="44" t="n"/>
      <c r="X710" s="44" t="n"/>
    </row>
    <row r="711" ht="12.75" customHeight="1">
      <c r="J711" s="44" t="n"/>
      <c r="L711" s="44" t="n"/>
      <c r="N711" s="44" t="n"/>
      <c r="Q711" s="44" t="n"/>
      <c r="S711" s="44" t="n"/>
      <c r="U711" s="44" t="n"/>
      <c r="W711" s="44" t="n"/>
      <c r="X711" s="44" t="n"/>
    </row>
    <row r="712" ht="12.75" customHeight="1">
      <c r="J712" s="44" t="n"/>
      <c r="L712" s="44" t="n"/>
      <c r="N712" s="44" t="n"/>
      <c r="Q712" s="44" t="n"/>
      <c r="S712" s="44" t="n"/>
      <c r="U712" s="44" t="n"/>
      <c r="W712" s="44" t="n"/>
      <c r="X712" s="44" t="n"/>
    </row>
    <row r="713" ht="12.75" customHeight="1">
      <c r="J713" s="44" t="n"/>
      <c r="L713" s="44" t="n"/>
      <c r="N713" s="44" t="n"/>
      <c r="Q713" s="44" t="n"/>
      <c r="S713" s="44" t="n"/>
      <c r="U713" s="44" t="n"/>
      <c r="W713" s="44" t="n"/>
      <c r="X713" s="44" t="n"/>
    </row>
    <row r="714" ht="12.75" customHeight="1">
      <c r="J714" s="44" t="n"/>
      <c r="L714" s="44" t="n"/>
      <c r="N714" s="44" t="n"/>
      <c r="Q714" s="44" t="n"/>
      <c r="S714" s="44" t="n"/>
      <c r="U714" s="44" t="n"/>
      <c r="W714" s="44" t="n"/>
      <c r="X714" s="44" t="n"/>
    </row>
    <row r="715" ht="12.75" customHeight="1">
      <c r="J715" s="44" t="n"/>
      <c r="L715" s="44" t="n"/>
      <c r="N715" s="44" t="n"/>
      <c r="Q715" s="44" t="n"/>
      <c r="S715" s="44" t="n"/>
      <c r="U715" s="44" t="n"/>
      <c r="W715" s="44" t="n"/>
      <c r="X715" s="44" t="n"/>
    </row>
    <row r="716" ht="12.75" customHeight="1">
      <c r="J716" s="44" t="n"/>
      <c r="L716" s="44" t="n"/>
      <c r="N716" s="44" t="n"/>
      <c r="Q716" s="44" t="n"/>
      <c r="S716" s="44" t="n"/>
      <c r="U716" s="44" t="n"/>
      <c r="W716" s="44" t="n"/>
      <c r="X716" s="44" t="n"/>
    </row>
    <row r="717" ht="12.75" customHeight="1">
      <c r="J717" s="44" t="n"/>
      <c r="L717" s="44" t="n"/>
      <c r="N717" s="44" t="n"/>
      <c r="Q717" s="44" t="n"/>
      <c r="S717" s="44" t="n"/>
      <c r="U717" s="44" t="n"/>
      <c r="W717" s="44" t="n"/>
      <c r="X717" s="44" t="n"/>
    </row>
    <row r="718" ht="12.75" customHeight="1">
      <c r="J718" s="44" t="n"/>
      <c r="L718" s="44" t="n"/>
      <c r="N718" s="44" t="n"/>
      <c r="Q718" s="44" t="n"/>
      <c r="S718" s="44" t="n"/>
      <c r="U718" s="44" t="n"/>
      <c r="W718" s="44" t="n"/>
      <c r="X718" s="44" t="n"/>
    </row>
    <row r="719" ht="12.75" customHeight="1">
      <c r="J719" s="44" t="n"/>
      <c r="L719" s="44" t="n"/>
      <c r="N719" s="44" t="n"/>
      <c r="Q719" s="44" t="n"/>
      <c r="S719" s="44" t="n"/>
      <c r="U719" s="44" t="n"/>
      <c r="W719" s="44" t="n"/>
      <c r="X719" s="44" t="n"/>
    </row>
    <row r="720" ht="12.75" customHeight="1">
      <c r="J720" s="44" t="n"/>
      <c r="L720" s="44" t="n"/>
      <c r="N720" s="44" t="n"/>
      <c r="Q720" s="44" t="n"/>
      <c r="S720" s="44" t="n"/>
      <c r="U720" s="44" t="n"/>
      <c r="W720" s="44" t="n"/>
      <c r="X720" s="44" t="n"/>
    </row>
    <row r="721" ht="12.75" customHeight="1">
      <c r="J721" s="44" t="n"/>
      <c r="L721" s="44" t="n"/>
      <c r="N721" s="44" t="n"/>
      <c r="Q721" s="44" t="n"/>
      <c r="S721" s="44" t="n"/>
      <c r="U721" s="44" t="n"/>
      <c r="W721" s="44" t="n"/>
      <c r="X721" s="44" t="n"/>
    </row>
    <row r="722" ht="12.75" customHeight="1">
      <c r="J722" s="44" t="n"/>
      <c r="L722" s="44" t="n"/>
      <c r="N722" s="44" t="n"/>
      <c r="Q722" s="44" t="n"/>
      <c r="S722" s="44" t="n"/>
      <c r="U722" s="44" t="n"/>
      <c r="W722" s="44" t="n"/>
      <c r="X722" s="44" t="n"/>
    </row>
    <row r="723" ht="12.75" customHeight="1">
      <c r="J723" s="44" t="n"/>
      <c r="L723" s="44" t="n"/>
      <c r="N723" s="44" t="n"/>
      <c r="Q723" s="44" t="n"/>
      <c r="S723" s="44" t="n"/>
      <c r="U723" s="44" t="n"/>
      <c r="W723" s="44" t="n"/>
      <c r="X723" s="44" t="n"/>
    </row>
    <row r="724" ht="12.75" customHeight="1">
      <c r="J724" s="44" t="n"/>
      <c r="L724" s="44" t="n"/>
      <c r="N724" s="44" t="n"/>
      <c r="Q724" s="44" t="n"/>
      <c r="S724" s="44" t="n"/>
      <c r="U724" s="44" t="n"/>
      <c r="W724" s="44" t="n"/>
      <c r="X724" s="44" t="n"/>
    </row>
    <row r="725" ht="12.75" customHeight="1">
      <c r="J725" s="44" t="n"/>
      <c r="L725" s="44" t="n"/>
      <c r="N725" s="44" t="n"/>
      <c r="Q725" s="44" t="n"/>
      <c r="S725" s="44" t="n"/>
      <c r="U725" s="44" t="n"/>
      <c r="W725" s="44" t="n"/>
      <c r="X725" s="44" t="n"/>
    </row>
    <row r="726" ht="12.75" customHeight="1">
      <c r="J726" s="44" t="n"/>
      <c r="L726" s="44" t="n"/>
      <c r="N726" s="44" t="n"/>
      <c r="Q726" s="44" t="n"/>
      <c r="S726" s="44" t="n"/>
      <c r="U726" s="44" t="n"/>
      <c r="W726" s="44" t="n"/>
      <c r="X726" s="44" t="n"/>
    </row>
    <row r="727" ht="12.75" customHeight="1">
      <c r="J727" s="44" t="n"/>
      <c r="L727" s="44" t="n"/>
      <c r="N727" s="44" t="n"/>
      <c r="Q727" s="44" t="n"/>
      <c r="S727" s="44" t="n"/>
      <c r="U727" s="44" t="n"/>
      <c r="W727" s="44" t="n"/>
      <c r="X727" s="44" t="n"/>
    </row>
    <row r="728" ht="12.75" customHeight="1">
      <c r="J728" s="44" t="n"/>
      <c r="L728" s="44" t="n"/>
      <c r="N728" s="44" t="n"/>
      <c r="Q728" s="44" t="n"/>
      <c r="S728" s="44" t="n"/>
      <c r="U728" s="44" t="n"/>
      <c r="W728" s="44" t="n"/>
      <c r="X728" s="44" t="n"/>
    </row>
    <row r="729" ht="12.75" customHeight="1">
      <c r="J729" s="44" t="n"/>
      <c r="L729" s="44" t="n"/>
      <c r="N729" s="44" t="n"/>
      <c r="Q729" s="44" t="n"/>
      <c r="S729" s="44" t="n"/>
      <c r="U729" s="44" t="n"/>
      <c r="W729" s="44" t="n"/>
      <c r="X729" s="44" t="n"/>
    </row>
    <row r="730" ht="12.75" customHeight="1">
      <c r="J730" s="44" t="n"/>
      <c r="L730" s="44" t="n"/>
      <c r="N730" s="44" t="n"/>
      <c r="Q730" s="44" t="n"/>
      <c r="S730" s="44" t="n"/>
      <c r="U730" s="44" t="n"/>
      <c r="W730" s="44" t="n"/>
      <c r="X730" s="44" t="n"/>
    </row>
    <row r="731" ht="12.75" customHeight="1">
      <c r="J731" s="44" t="n"/>
      <c r="L731" s="44" t="n"/>
      <c r="N731" s="44" t="n"/>
      <c r="Q731" s="44" t="n"/>
      <c r="S731" s="44" t="n"/>
      <c r="U731" s="44" t="n"/>
      <c r="W731" s="44" t="n"/>
      <c r="X731" s="44" t="n"/>
    </row>
    <row r="732" ht="12.75" customHeight="1">
      <c r="J732" s="44" t="n"/>
      <c r="L732" s="44" t="n"/>
      <c r="N732" s="44" t="n"/>
      <c r="Q732" s="44" t="n"/>
      <c r="S732" s="44" t="n"/>
      <c r="U732" s="44" t="n"/>
      <c r="W732" s="44" t="n"/>
      <c r="X732" s="44" t="n"/>
    </row>
    <row r="733" ht="12.75" customHeight="1">
      <c r="J733" s="44" t="n"/>
      <c r="L733" s="44" t="n"/>
      <c r="N733" s="44" t="n"/>
      <c r="Q733" s="44" t="n"/>
      <c r="S733" s="44" t="n"/>
      <c r="U733" s="44" t="n"/>
      <c r="W733" s="44" t="n"/>
      <c r="X733" s="44" t="n"/>
    </row>
    <row r="734" ht="12.75" customHeight="1">
      <c r="J734" s="44" t="n"/>
      <c r="L734" s="44" t="n"/>
      <c r="N734" s="44" t="n"/>
      <c r="Q734" s="44" t="n"/>
      <c r="S734" s="44" t="n"/>
      <c r="U734" s="44" t="n"/>
      <c r="W734" s="44" t="n"/>
      <c r="X734" s="44" t="n"/>
    </row>
    <row r="735" ht="12.75" customHeight="1">
      <c r="J735" s="44" t="n"/>
      <c r="L735" s="44" t="n"/>
      <c r="N735" s="44" t="n"/>
      <c r="Q735" s="44" t="n"/>
      <c r="S735" s="44" t="n"/>
      <c r="U735" s="44" t="n"/>
      <c r="W735" s="44" t="n"/>
      <c r="X735" s="44" t="n"/>
    </row>
    <row r="736" ht="12.75" customHeight="1">
      <c r="J736" s="44" t="n"/>
      <c r="L736" s="44" t="n"/>
      <c r="N736" s="44" t="n"/>
      <c r="Q736" s="44" t="n"/>
      <c r="S736" s="44" t="n"/>
      <c r="U736" s="44" t="n"/>
      <c r="W736" s="44" t="n"/>
      <c r="X736" s="44" t="n"/>
    </row>
    <row r="737" ht="12.75" customHeight="1">
      <c r="J737" s="44" t="n"/>
      <c r="L737" s="44" t="n"/>
      <c r="N737" s="44" t="n"/>
      <c r="Q737" s="44" t="n"/>
      <c r="S737" s="44" t="n"/>
      <c r="U737" s="44" t="n"/>
      <c r="W737" s="44" t="n"/>
      <c r="X737" s="44" t="n"/>
    </row>
    <row r="738" ht="12.75" customHeight="1">
      <c r="J738" s="44" t="n"/>
      <c r="L738" s="44" t="n"/>
      <c r="N738" s="44" t="n"/>
      <c r="Q738" s="44" t="n"/>
      <c r="S738" s="44" t="n"/>
      <c r="U738" s="44" t="n"/>
      <c r="W738" s="44" t="n"/>
      <c r="X738" s="44" t="n"/>
    </row>
    <row r="739" ht="12.75" customHeight="1">
      <c r="J739" s="44" t="n"/>
      <c r="L739" s="44" t="n"/>
      <c r="N739" s="44" t="n"/>
      <c r="Q739" s="44" t="n"/>
      <c r="S739" s="44" t="n"/>
      <c r="U739" s="44" t="n"/>
      <c r="W739" s="44" t="n"/>
      <c r="X739" s="44" t="n"/>
    </row>
    <row r="740" ht="12.75" customHeight="1">
      <c r="J740" s="44" t="n"/>
      <c r="L740" s="44" t="n"/>
      <c r="N740" s="44" t="n"/>
      <c r="Q740" s="44" t="n"/>
      <c r="S740" s="44" t="n"/>
      <c r="U740" s="44" t="n"/>
      <c r="W740" s="44" t="n"/>
      <c r="X740" s="44" t="n"/>
    </row>
    <row r="741" ht="12.75" customHeight="1">
      <c r="J741" s="44" t="n"/>
      <c r="L741" s="44" t="n"/>
      <c r="N741" s="44" t="n"/>
      <c r="Q741" s="44" t="n"/>
      <c r="S741" s="44" t="n"/>
      <c r="U741" s="44" t="n"/>
      <c r="W741" s="44" t="n"/>
      <c r="X741" s="44" t="n"/>
    </row>
    <row r="742" ht="12.75" customHeight="1">
      <c r="J742" s="44" t="n"/>
      <c r="L742" s="44" t="n"/>
      <c r="N742" s="44" t="n"/>
      <c r="Q742" s="44" t="n"/>
      <c r="S742" s="44" t="n"/>
      <c r="U742" s="44" t="n"/>
      <c r="W742" s="44" t="n"/>
      <c r="X742" s="44" t="n"/>
    </row>
    <row r="743" ht="12.75" customHeight="1">
      <c r="J743" s="44" t="n"/>
      <c r="L743" s="44" t="n"/>
      <c r="N743" s="44" t="n"/>
      <c r="Q743" s="44" t="n"/>
      <c r="S743" s="44" t="n"/>
      <c r="U743" s="44" t="n"/>
      <c r="W743" s="44" t="n"/>
      <c r="X743" s="44" t="n"/>
    </row>
    <row r="744" ht="12.75" customHeight="1">
      <c r="J744" s="44" t="n"/>
      <c r="L744" s="44" t="n"/>
      <c r="N744" s="44" t="n"/>
      <c r="Q744" s="44" t="n"/>
      <c r="S744" s="44" t="n"/>
      <c r="U744" s="44" t="n"/>
      <c r="W744" s="44" t="n"/>
      <c r="X744" s="44" t="n"/>
    </row>
    <row r="745" ht="12.75" customHeight="1">
      <c r="J745" s="44" t="n"/>
      <c r="L745" s="44" t="n"/>
      <c r="N745" s="44" t="n"/>
      <c r="Q745" s="44" t="n"/>
      <c r="S745" s="44" t="n"/>
      <c r="U745" s="44" t="n"/>
      <c r="W745" s="44" t="n"/>
      <c r="X745" s="44" t="n"/>
    </row>
    <row r="746" ht="12.75" customHeight="1">
      <c r="J746" s="44" t="n"/>
      <c r="L746" s="44" t="n"/>
      <c r="N746" s="44" t="n"/>
      <c r="Q746" s="44" t="n"/>
      <c r="S746" s="44" t="n"/>
      <c r="U746" s="44" t="n"/>
      <c r="W746" s="44" t="n"/>
      <c r="X746" s="44" t="n"/>
    </row>
    <row r="747" ht="12.75" customHeight="1">
      <c r="J747" s="44" t="n"/>
      <c r="L747" s="44" t="n"/>
      <c r="N747" s="44" t="n"/>
      <c r="Q747" s="44" t="n"/>
      <c r="S747" s="44" t="n"/>
      <c r="U747" s="44" t="n"/>
      <c r="W747" s="44" t="n"/>
      <c r="X747" s="44" t="n"/>
    </row>
    <row r="748" ht="12.75" customHeight="1">
      <c r="J748" s="44" t="n"/>
      <c r="L748" s="44" t="n"/>
      <c r="N748" s="44" t="n"/>
      <c r="Q748" s="44" t="n"/>
      <c r="S748" s="44" t="n"/>
      <c r="U748" s="44" t="n"/>
      <c r="W748" s="44" t="n"/>
      <c r="X748" s="44" t="n"/>
    </row>
    <row r="749" ht="12.75" customHeight="1">
      <c r="J749" s="44" t="n"/>
      <c r="L749" s="44" t="n"/>
      <c r="N749" s="44" t="n"/>
      <c r="Q749" s="44" t="n"/>
      <c r="S749" s="44" t="n"/>
      <c r="U749" s="44" t="n"/>
      <c r="W749" s="44" t="n"/>
      <c r="X749" s="44" t="n"/>
    </row>
    <row r="750" ht="12.75" customHeight="1">
      <c r="J750" s="44" t="n"/>
      <c r="L750" s="44" t="n"/>
      <c r="N750" s="44" t="n"/>
      <c r="Q750" s="44" t="n"/>
      <c r="S750" s="44" t="n"/>
      <c r="U750" s="44" t="n"/>
      <c r="W750" s="44" t="n"/>
      <c r="X750" s="44" t="n"/>
    </row>
    <row r="751" ht="12.75" customHeight="1">
      <c r="J751" s="44" t="n"/>
      <c r="L751" s="44" t="n"/>
      <c r="N751" s="44" t="n"/>
      <c r="Q751" s="44" t="n"/>
      <c r="S751" s="44" t="n"/>
      <c r="U751" s="44" t="n"/>
      <c r="W751" s="44" t="n"/>
      <c r="X751" s="44" t="n"/>
    </row>
    <row r="752" ht="12.75" customHeight="1">
      <c r="J752" s="44" t="n"/>
      <c r="L752" s="44" t="n"/>
      <c r="N752" s="44" t="n"/>
      <c r="Q752" s="44" t="n"/>
      <c r="S752" s="44" t="n"/>
      <c r="U752" s="44" t="n"/>
      <c r="W752" s="44" t="n"/>
      <c r="X752" s="44" t="n"/>
    </row>
    <row r="753" ht="12.75" customHeight="1">
      <c r="J753" s="44" t="n"/>
      <c r="L753" s="44" t="n"/>
      <c r="N753" s="44" t="n"/>
      <c r="Q753" s="44" t="n"/>
      <c r="S753" s="44" t="n"/>
      <c r="U753" s="44" t="n"/>
      <c r="W753" s="44" t="n"/>
      <c r="X753" s="44" t="n"/>
    </row>
    <row r="754" ht="12.75" customHeight="1">
      <c r="J754" s="44" t="n"/>
      <c r="L754" s="44" t="n"/>
      <c r="N754" s="44" t="n"/>
      <c r="Q754" s="44" t="n"/>
      <c r="S754" s="44" t="n"/>
      <c r="U754" s="44" t="n"/>
      <c r="W754" s="44" t="n"/>
      <c r="X754" s="44" t="n"/>
    </row>
    <row r="755" ht="12.75" customHeight="1">
      <c r="J755" s="44" t="n"/>
      <c r="L755" s="44" t="n"/>
      <c r="N755" s="44" t="n"/>
      <c r="Q755" s="44" t="n"/>
      <c r="S755" s="44" t="n"/>
      <c r="U755" s="44" t="n"/>
      <c r="W755" s="44" t="n"/>
      <c r="X755" s="44" t="n"/>
    </row>
    <row r="756" ht="12.75" customHeight="1">
      <c r="J756" s="44" t="n"/>
      <c r="L756" s="44" t="n"/>
      <c r="N756" s="44" t="n"/>
      <c r="Q756" s="44" t="n"/>
      <c r="S756" s="44" t="n"/>
      <c r="U756" s="44" t="n"/>
      <c r="W756" s="44" t="n"/>
      <c r="X756" s="44" t="n"/>
    </row>
    <row r="757" ht="12.75" customHeight="1">
      <c r="J757" s="44" t="n"/>
      <c r="L757" s="44" t="n"/>
      <c r="N757" s="44" t="n"/>
      <c r="Q757" s="44" t="n"/>
      <c r="S757" s="44" t="n"/>
      <c r="U757" s="44" t="n"/>
      <c r="W757" s="44" t="n"/>
      <c r="X757" s="44" t="n"/>
    </row>
    <row r="758" ht="12.75" customHeight="1">
      <c r="J758" s="44" t="n"/>
      <c r="L758" s="44" t="n"/>
      <c r="N758" s="44" t="n"/>
      <c r="Q758" s="44" t="n"/>
      <c r="S758" s="44" t="n"/>
      <c r="U758" s="44" t="n"/>
      <c r="W758" s="44" t="n"/>
      <c r="X758" s="44" t="n"/>
    </row>
    <row r="759" ht="12.75" customHeight="1">
      <c r="J759" s="44" t="n"/>
      <c r="L759" s="44" t="n"/>
      <c r="N759" s="44" t="n"/>
      <c r="Q759" s="44" t="n"/>
      <c r="S759" s="44" t="n"/>
      <c r="U759" s="44" t="n"/>
      <c r="W759" s="44" t="n"/>
      <c r="X759" s="44" t="n"/>
    </row>
    <row r="760" ht="12.75" customHeight="1">
      <c r="J760" s="44" t="n"/>
      <c r="L760" s="44" t="n"/>
      <c r="N760" s="44" t="n"/>
      <c r="Q760" s="44" t="n"/>
      <c r="S760" s="44" t="n"/>
      <c r="U760" s="44" t="n"/>
      <c r="W760" s="44" t="n"/>
      <c r="X760" s="44" t="n"/>
    </row>
    <row r="761" ht="12.75" customHeight="1">
      <c r="J761" s="44" t="n"/>
      <c r="L761" s="44" t="n"/>
      <c r="N761" s="44" t="n"/>
      <c r="Q761" s="44" t="n"/>
      <c r="S761" s="44" t="n"/>
      <c r="U761" s="44" t="n"/>
      <c r="W761" s="44" t="n"/>
      <c r="X761" s="44" t="n"/>
    </row>
    <row r="762" ht="12.75" customHeight="1">
      <c r="J762" s="44" t="n"/>
      <c r="L762" s="44" t="n"/>
      <c r="N762" s="44" t="n"/>
      <c r="Q762" s="44" t="n"/>
      <c r="S762" s="44" t="n"/>
      <c r="U762" s="44" t="n"/>
      <c r="W762" s="44" t="n"/>
      <c r="X762" s="44" t="n"/>
    </row>
    <row r="763" ht="12.75" customHeight="1">
      <c r="J763" s="44" t="n"/>
      <c r="L763" s="44" t="n"/>
      <c r="N763" s="44" t="n"/>
      <c r="Q763" s="44" t="n"/>
      <c r="S763" s="44" t="n"/>
      <c r="U763" s="44" t="n"/>
      <c r="W763" s="44" t="n"/>
      <c r="X763" s="44" t="n"/>
    </row>
    <row r="764" ht="12.75" customHeight="1">
      <c r="J764" s="44" t="n"/>
      <c r="L764" s="44" t="n"/>
      <c r="N764" s="44" t="n"/>
      <c r="Q764" s="44" t="n"/>
      <c r="S764" s="44" t="n"/>
      <c r="U764" s="44" t="n"/>
      <c r="W764" s="44" t="n"/>
      <c r="X764" s="44" t="n"/>
    </row>
    <row r="765" ht="12.75" customHeight="1">
      <c r="J765" s="44" t="n"/>
      <c r="L765" s="44" t="n"/>
      <c r="N765" s="44" t="n"/>
      <c r="Q765" s="44" t="n"/>
      <c r="S765" s="44" t="n"/>
      <c r="U765" s="44" t="n"/>
      <c r="W765" s="44" t="n"/>
      <c r="X765" s="44" t="n"/>
    </row>
    <row r="766" ht="12.75" customHeight="1">
      <c r="J766" s="44" t="n"/>
      <c r="L766" s="44" t="n"/>
      <c r="N766" s="44" t="n"/>
      <c r="Q766" s="44" t="n"/>
      <c r="S766" s="44" t="n"/>
      <c r="U766" s="44" t="n"/>
      <c r="W766" s="44" t="n"/>
      <c r="X766" s="44" t="n"/>
    </row>
    <row r="767" ht="12.75" customHeight="1">
      <c r="J767" s="44" t="n"/>
      <c r="L767" s="44" t="n"/>
      <c r="N767" s="44" t="n"/>
      <c r="Q767" s="44" t="n"/>
      <c r="S767" s="44" t="n"/>
      <c r="U767" s="44" t="n"/>
      <c r="W767" s="44" t="n"/>
      <c r="X767" s="44" t="n"/>
    </row>
    <row r="768" ht="12.75" customHeight="1">
      <c r="J768" s="44" t="n"/>
      <c r="L768" s="44" t="n"/>
      <c r="N768" s="44" t="n"/>
      <c r="Q768" s="44" t="n"/>
      <c r="S768" s="44" t="n"/>
      <c r="U768" s="44" t="n"/>
      <c r="W768" s="44" t="n"/>
      <c r="X768" s="44" t="n"/>
    </row>
    <row r="769" ht="12.75" customHeight="1">
      <c r="J769" s="44" t="n"/>
      <c r="L769" s="44" t="n"/>
      <c r="N769" s="44" t="n"/>
      <c r="Q769" s="44" t="n"/>
      <c r="S769" s="44" t="n"/>
      <c r="U769" s="44" t="n"/>
      <c r="W769" s="44" t="n"/>
      <c r="X769" s="44" t="n"/>
    </row>
    <row r="770" ht="12.75" customHeight="1">
      <c r="J770" s="44" t="n"/>
      <c r="L770" s="44" t="n"/>
      <c r="N770" s="44" t="n"/>
      <c r="Q770" s="44" t="n"/>
      <c r="S770" s="44" t="n"/>
      <c r="U770" s="44" t="n"/>
      <c r="W770" s="44" t="n"/>
      <c r="X770" s="44" t="n"/>
    </row>
    <row r="771" ht="12.75" customHeight="1">
      <c r="J771" s="44" t="n"/>
      <c r="L771" s="44" t="n"/>
      <c r="N771" s="44" t="n"/>
      <c r="Q771" s="44" t="n"/>
      <c r="S771" s="44" t="n"/>
      <c r="U771" s="44" t="n"/>
      <c r="W771" s="44" t="n"/>
      <c r="X771" s="44" t="n"/>
    </row>
    <row r="772" ht="12.75" customHeight="1">
      <c r="J772" s="44" t="n"/>
      <c r="L772" s="44" t="n"/>
      <c r="N772" s="44" t="n"/>
      <c r="Q772" s="44" t="n"/>
      <c r="S772" s="44" t="n"/>
      <c r="U772" s="44" t="n"/>
      <c r="W772" s="44" t="n"/>
      <c r="X772" s="44" t="n"/>
    </row>
    <row r="773" ht="12.75" customHeight="1">
      <c r="J773" s="44" t="n"/>
      <c r="L773" s="44" t="n"/>
      <c r="N773" s="44" t="n"/>
      <c r="Q773" s="44" t="n"/>
      <c r="S773" s="44" t="n"/>
      <c r="U773" s="44" t="n"/>
      <c r="W773" s="44" t="n"/>
      <c r="X773" s="44" t="n"/>
    </row>
    <row r="774" ht="12.75" customHeight="1">
      <c r="J774" s="44" t="n"/>
      <c r="L774" s="44" t="n"/>
      <c r="N774" s="44" t="n"/>
      <c r="Q774" s="44" t="n"/>
      <c r="S774" s="44" t="n"/>
      <c r="U774" s="44" t="n"/>
      <c r="W774" s="44" t="n"/>
      <c r="X774" s="44" t="n"/>
    </row>
    <row r="775" ht="12.75" customHeight="1">
      <c r="J775" s="44" t="n"/>
      <c r="L775" s="44" t="n"/>
      <c r="N775" s="44" t="n"/>
      <c r="Q775" s="44" t="n"/>
      <c r="S775" s="44" t="n"/>
      <c r="U775" s="44" t="n"/>
      <c r="W775" s="44" t="n"/>
      <c r="X775" s="44" t="n"/>
    </row>
    <row r="776" ht="12.75" customHeight="1">
      <c r="J776" s="44" t="n"/>
      <c r="L776" s="44" t="n"/>
      <c r="N776" s="44" t="n"/>
      <c r="Q776" s="44" t="n"/>
      <c r="S776" s="44" t="n"/>
      <c r="U776" s="44" t="n"/>
      <c r="W776" s="44" t="n"/>
      <c r="X776" s="44" t="n"/>
    </row>
    <row r="777" ht="12.75" customHeight="1">
      <c r="J777" s="44" t="n"/>
      <c r="L777" s="44" t="n"/>
      <c r="N777" s="44" t="n"/>
      <c r="Q777" s="44" t="n"/>
      <c r="S777" s="44" t="n"/>
      <c r="U777" s="44" t="n"/>
      <c r="W777" s="44" t="n"/>
      <c r="X777" s="44" t="n"/>
    </row>
    <row r="778" ht="12.75" customHeight="1">
      <c r="J778" s="44" t="n"/>
      <c r="L778" s="44" t="n"/>
      <c r="N778" s="44" t="n"/>
      <c r="Q778" s="44" t="n"/>
      <c r="S778" s="44" t="n"/>
      <c r="U778" s="44" t="n"/>
      <c r="W778" s="44" t="n"/>
      <c r="X778" s="44" t="n"/>
    </row>
    <row r="779" ht="12.75" customHeight="1">
      <c r="J779" s="44" t="n"/>
      <c r="L779" s="44" t="n"/>
      <c r="N779" s="44" t="n"/>
      <c r="Q779" s="44" t="n"/>
      <c r="S779" s="44" t="n"/>
      <c r="U779" s="44" t="n"/>
      <c r="W779" s="44" t="n"/>
      <c r="X779" s="44" t="n"/>
    </row>
    <row r="780" ht="12.75" customHeight="1">
      <c r="J780" s="44" t="n"/>
      <c r="L780" s="44" t="n"/>
      <c r="N780" s="44" t="n"/>
      <c r="Q780" s="44" t="n"/>
      <c r="S780" s="44" t="n"/>
      <c r="U780" s="44" t="n"/>
      <c r="W780" s="44" t="n"/>
      <c r="X780" s="44" t="n"/>
    </row>
    <row r="781" ht="12.75" customHeight="1">
      <c r="J781" s="44" t="n"/>
      <c r="L781" s="44" t="n"/>
      <c r="N781" s="44" t="n"/>
      <c r="Q781" s="44" t="n"/>
      <c r="S781" s="44" t="n"/>
      <c r="U781" s="44" t="n"/>
      <c r="W781" s="44" t="n"/>
      <c r="X781" s="44" t="n"/>
    </row>
    <row r="782" ht="12.75" customHeight="1">
      <c r="J782" s="44" t="n"/>
      <c r="L782" s="44" t="n"/>
      <c r="N782" s="44" t="n"/>
      <c r="Q782" s="44" t="n"/>
      <c r="S782" s="44" t="n"/>
      <c r="U782" s="44" t="n"/>
      <c r="W782" s="44" t="n"/>
      <c r="X782" s="44" t="n"/>
    </row>
    <row r="783" ht="12.75" customHeight="1">
      <c r="J783" s="44" t="n"/>
      <c r="L783" s="44" t="n"/>
      <c r="N783" s="44" t="n"/>
      <c r="Q783" s="44" t="n"/>
      <c r="S783" s="44" t="n"/>
      <c r="U783" s="44" t="n"/>
      <c r="W783" s="44" t="n"/>
      <c r="X783" s="44" t="n"/>
    </row>
    <row r="784" ht="12.75" customHeight="1">
      <c r="J784" s="44" t="n"/>
      <c r="L784" s="44" t="n"/>
      <c r="N784" s="44" t="n"/>
      <c r="Q784" s="44" t="n"/>
      <c r="S784" s="44" t="n"/>
      <c r="U784" s="44" t="n"/>
      <c r="W784" s="44" t="n"/>
      <c r="X784" s="44" t="n"/>
    </row>
    <row r="785" ht="12.75" customHeight="1">
      <c r="J785" s="44" t="n"/>
      <c r="L785" s="44" t="n"/>
      <c r="N785" s="44" t="n"/>
      <c r="Q785" s="44" t="n"/>
      <c r="S785" s="44" t="n"/>
      <c r="U785" s="44" t="n"/>
      <c r="W785" s="44" t="n"/>
      <c r="X785" s="44" t="n"/>
    </row>
    <row r="786" ht="12.75" customHeight="1">
      <c r="J786" s="44" t="n"/>
      <c r="L786" s="44" t="n"/>
      <c r="N786" s="44" t="n"/>
      <c r="Q786" s="44" t="n"/>
      <c r="S786" s="44" t="n"/>
      <c r="U786" s="44" t="n"/>
      <c r="W786" s="44" t="n"/>
      <c r="X786" s="44" t="n"/>
    </row>
    <row r="787" ht="12.75" customHeight="1">
      <c r="J787" s="44" t="n"/>
      <c r="L787" s="44" t="n"/>
      <c r="N787" s="44" t="n"/>
      <c r="Q787" s="44" t="n"/>
      <c r="S787" s="44" t="n"/>
      <c r="U787" s="44" t="n"/>
      <c r="W787" s="44" t="n"/>
      <c r="X787" s="44" t="n"/>
    </row>
    <row r="788" ht="12.75" customHeight="1">
      <c r="J788" s="44" t="n"/>
      <c r="L788" s="44" t="n"/>
      <c r="N788" s="44" t="n"/>
      <c r="Q788" s="44" t="n"/>
      <c r="S788" s="44" t="n"/>
      <c r="U788" s="44" t="n"/>
      <c r="W788" s="44" t="n"/>
      <c r="X788" s="44" t="n"/>
    </row>
    <row r="789" ht="12.75" customHeight="1">
      <c r="J789" s="44" t="n"/>
      <c r="L789" s="44" t="n"/>
      <c r="N789" s="44" t="n"/>
      <c r="Q789" s="44" t="n"/>
      <c r="S789" s="44" t="n"/>
      <c r="U789" s="44" t="n"/>
      <c r="W789" s="44" t="n"/>
      <c r="X789" s="44" t="n"/>
    </row>
    <row r="790" ht="12.75" customHeight="1">
      <c r="J790" s="44" t="n"/>
      <c r="L790" s="44" t="n"/>
      <c r="N790" s="44" t="n"/>
      <c r="Q790" s="44" t="n"/>
      <c r="S790" s="44" t="n"/>
      <c r="U790" s="44" t="n"/>
      <c r="W790" s="44" t="n"/>
      <c r="X790" s="44" t="n"/>
    </row>
    <row r="791" ht="12.75" customHeight="1">
      <c r="J791" s="44" t="n"/>
      <c r="L791" s="44" t="n"/>
      <c r="N791" s="44" t="n"/>
      <c r="Q791" s="44" t="n"/>
      <c r="S791" s="44" t="n"/>
      <c r="U791" s="44" t="n"/>
      <c r="W791" s="44" t="n"/>
      <c r="X791" s="44" t="n"/>
    </row>
    <row r="792" ht="12.75" customHeight="1">
      <c r="J792" s="44" t="n"/>
      <c r="L792" s="44" t="n"/>
      <c r="N792" s="44" t="n"/>
      <c r="Q792" s="44" t="n"/>
      <c r="S792" s="44" t="n"/>
      <c r="U792" s="44" t="n"/>
      <c r="W792" s="44" t="n"/>
      <c r="X792" s="44" t="n"/>
    </row>
    <row r="793" ht="12.75" customHeight="1">
      <c r="J793" s="44" t="n"/>
      <c r="L793" s="44" t="n"/>
      <c r="N793" s="44" t="n"/>
      <c r="Q793" s="44" t="n"/>
      <c r="S793" s="44" t="n"/>
      <c r="U793" s="44" t="n"/>
      <c r="W793" s="44" t="n"/>
      <c r="X793" s="44" t="n"/>
    </row>
    <row r="794" ht="12.75" customHeight="1">
      <c r="J794" s="44" t="n"/>
      <c r="L794" s="44" t="n"/>
      <c r="N794" s="44" t="n"/>
      <c r="Q794" s="44" t="n"/>
      <c r="S794" s="44" t="n"/>
      <c r="U794" s="44" t="n"/>
      <c r="W794" s="44" t="n"/>
      <c r="X794" s="44" t="n"/>
    </row>
    <row r="795" ht="12.75" customHeight="1">
      <c r="J795" s="44" t="n"/>
      <c r="L795" s="44" t="n"/>
      <c r="N795" s="44" t="n"/>
      <c r="Q795" s="44" t="n"/>
      <c r="S795" s="44" t="n"/>
      <c r="U795" s="44" t="n"/>
      <c r="W795" s="44" t="n"/>
      <c r="X795" s="44" t="n"/>
    </row>
    <row r="796" ht="12.75" customHeight="1">
      <c r="J796" s="44" t="n"/>
      <c r="L796" s="44" t="n"/>
      <c r="N796" s="44" t="n"/>
      <c r="Q796" s="44" t="n"/>
      <c r="S796" s="44" t="n"/>
      <c r="U796" s="44" t="n"/>
      <c r="W796" s="44" t="n"/>
      <c r="X796" s="44" t="n"/>
    </row>
    <row r="797" ht="12.75" customHeight="1">
      <c r="J797" s="44" t="n"/>
      <c r="L797" s="44" t="n"/>
      <c r="N797" s="44" t="n"/>
      <c r="Q797" s="44" t="n"/>
      <c r="S797" s="44" t="n"/>
      <c r="U797" s="44" t="n"/>
      <c r="W797" s="44" t="n"/>
      <c r="X797" s="44" t="n"/>
    </row>
    <row r="798" ht="12.75" customHeight="1">
      <c r="J798" s="44" t="n"/>
      <c r="L798" s="44" t="n"/>
      <c r="N798" s="44" t="n"/>
      <c r="Q798" s="44" t="n"/>
      <c r="S798" s="44" t="n"/>
      <c r="U798" s="44" t="n"/>
      <c r="W798" s="44" t="n"/>
      <c r="X798" s="44" t="n"/>
    </row>
    <row r="799" ht="12.75" customHeight="1">
      <c r="J799" s="44" t="n"/>
      <c r="L799" s="44" t="n"/>
      <c r="N799" s="44" t="n"/>
      <c r="Q799" s="44" t="n"/>
      <c r="S799" s="44" t="n"/>
      <c r="U799" s="44" t="n"/>
      <c r="W799" s="44" t="n"/>
      <c r="X799" s="44" t="n"/>
    </row>
    <row r="800" ht="12.75" customHeight="1">
      <c r="J800" s="44" t="n"/>
      <c r="L800" s="44" t="n"/>
      <c r="N800" s="44" t="n"/>
      <c r="Q800" s="44" t="n"/>
      <c r="S800" s="44" t="n"/>
      <c r="U800" s="44" t="n"/>
      <c r="W800" s="44" t="n"/>
      <c r="X800" s="44" t="n"/>
    </row>
    <row r="801" ht="12.75" customHeight="1">
      <c r="J801" s="44" t="n"/>
      <c r="L801" s="44" t="n"/>
      <c r="N801" s="44" t="n"/>
      <c r="Q801" s="44" t="n"/>
      <c r="S801" s="44" t="n"/>
      <c r="U801" s="44" t="n"/>
      <c r="W801" s="44" t="n"/>
      <c r="X801" s="44" t="n"/>
    </row>
    <row r="802" ht="12.75" customHeight="1">
      <c r="J802" s="44" t="n"/>
      <c r="L802" s="44" t="n"/>
      <c r="N802" s="44" t="n"/>
      <c r="Q802" s="44" t="n"/>
      <c r="S802" s="44" t="n"/>
      <c r="U802" s="44" t="n"/>
      <c r="W802" s="44" t="n"/>
      <c r="X802" s="44" t="n"/>
    </row>
    <row r="803" ht="12.75" customHeight="1">
      <c r="J803" s="44" t="n"/>
      <c r="L803" s="44" t="n"/>
      <c r="N803" s="44" t="n"/>
      <c r="Q803" s="44" t="n"/>
      <c r="S803" s="44" t="n"/>
      <c r="U803" s="44" t="n"/>
      <c r="W803" s="44" t="n"/>
      <c r="X803" s="44" t="n"/>
    </row>
    <row r="804" ht="12.75" customHeight="1">
      <c r="J804" s="44" t="n"/>
      <c r="L804" s="44" t="n"/>
      <c r="N804" s="44" t="n"/>
      <c r="Q804" s="44" t="n"/>
      <c r="S804" s="44" t="n"/>
      <c r="U804" s="44" t="n"/>
      <c r="W804" s="44" t="n"/>
      <c r="X804" s="44" t="n"/>
    </row>
    <row r="805" ht="12.75" customHeight="1">
      <c r="J805" s="44" t="n"/>
      <c r="L805" s="44" t="n"/>
      <c r="N805" s="44" t="n"/>
      <c r="Q805" s="44" t="n"/>
      <c r="S805" s="44" t="n"/>
      <c r="U805" s="44" t="n"/>
      <c r="W805" s="44" t="n"/>
      <c r="X805" s="44" t="n"/>
    </row>
    <row r="806" ht="12.75" customHeight="1">
      <c r="J806" s="44" t="n"/>
      <c r="L806" s="44" t="n"/>
      <c r="N806" s="44" t="n"/>
      <c r="Q806" s="44" t="n"/>
      <c r="S806" s="44" t="n"/>
      <c r="U806" s="44" t="n"/>
      <c r="W806" s="44" t="n"/>
      <c r="X806" s="44" t="n"/>
    </row>
    <row r="807" ht="12.75" customHeight="1">
      <c r="J807" s="44" t="n"/>
      <c r="L807" s="44" t="n"/>
      <c r="N807" s="44" t="n"/>
      <c r="Q807" s="44" t="n"/>
      <c r="S807" s="44" t="n"/>
      <c r="U807" s="44" t="n"/>
      <c r="W807" s="44" t="n"/>
      <c r="X807" s="44" t="n"/>
    </row>
    <row r="808" ht="12.75" customHeight="1">
      <c r="J808" s="44" t="n"/>
      <c r="L808" s="44" t="n"/>
      <c r="N808" s="44" t="n"/>
      <c r="Q808" s="44" t="n"/>
      <c r="S808" s="44" t="n"/>
      <c r="U808" s="44" t="n"/>
      <c r="W808" s="44" t="n"/>
      <c r="X808" s="44" t="n"/>
    </row>
    <row r="809" ht="12.75" customHeight="1">
      <c r="J809" s="44" t="n"/>
      <c r="L809" s="44" t="n"/>
      <c r="N809" s="44" t="n"/>
      <c r="Q809" s="44" t="n"/>
      <c r="S809" s="44" t="n"/>
      <c r="U809" s="44" t="n"/>
      <c r="W809" s="44" t="n"/>
      <c r="X809" s="44" t="n"/>
    </row>
    <row r="810" ht="12.75" customHeight="1">
      <c r="J810" s="44" t="n"/>
      <c r="L810" s="44" t="n"/>
      <c r="N810" s="44" t="n"/>
      <c r="Q810" s="44" t="n"/>
      <c r="S810" s="44" t="n"/>
      <c r="U810" s="44" t="n"/>
      <c r="W810" s="44" t="n"/>
      <c r="X810" s="44" t="n"/>
    </row>
    <row r="811" ht="12.75" customHeight="1">
      <c r="J811" s="44" t="n"/>
      <c r="L811" s="44" t="n"/>
      <c r="N811" s="44" t="n"/>
      <c r="Q811" s="44" t="n"/>
      <c r="S811" s="44" t="n"/>
      <c r="U811" s="44" t="n"/>
      <c r="W811" s="44" t="n"/>
      <c r="X811" s="44" t="n"/>
    </row>
    <row r="812" ht="12.75" customHeight="1">
      <c r="J812" s="44" t="n"/>
      <c r="L812" s="44" t="n"/>
      <c r="N812" s="44" t="n"/>
      <c r="Q812" s="44" t="n"/>
      <c r="S812" s="44" t="n"/>
      <c r="U812" s="44" t="n"/>
      <c r="W812" s="44" t="n"/>
      <c r="X812" s="44" t="n"/>
    </row>
    <row r="813" ht="12.75" customHeight="1">
      <c r="J813" s="44" t="n"/>
      <c r="L813" s="44" t="n"/>
      <c r="N813" s="44" t="n"/>
      <c r="Q813" s="44" t="n"/>
      <c r="S813" s="44" t="n"/>
      <c r="U813" s="44" t="n"/>
      <c r="W813" s="44" t="n"/>
      <c r="X813" s="44" t="n"/>
    </row>
    <row r="814" ht="12.75" customHeight="1">
      <c r="J814" s="44" t="n"/>
      <c r="L814" s="44" t="n"/>
      <c r="N814" s="44" t="n"/>
      <c r="Q814" s="44" t="n"/>
      <c r="S814" s="44" t="n"/>
      <c r="U814" s="44" t="n"/>
      <c r="W814" s="44" t="n"/>
      <c r="X814" s="44" t="n"/>
    </row>
    <row r="815" ht="12.75" customHeight="1">
      <c r="J815" s="44" t="n"/>
      <c r="L815" s="44" t="n"/>
      <c r="N815" s="44" t="n"/>
      <c r="Q815" s="44" t="n"/>
      <c r="S815" s="44" t="n"/>
      <c r="U815" s="44" t="n"/>
      <c r="W815" s="44" t="n"/>
      <c r="X815" s="44" t="n"/>
    </row>
    <row r="816" ht="12.75" customHeight="1">
      <c r="J816" s="44" t="n"/>
      <c r="L816" s="44" t="n"/>
      <c r="N816" s="44" t="n"/>
      <c r="Q816" s="44" t="n"/>
      <c r="S816" s="44" t="n"/>
      <c r="U816" s="44" t="n"/>
      <c r="W816" s="44" t="n"/>
      <c r="X816" s="44" t="n"/>
    </row>
    <row r="817" ht="12.75" customHeight="1">
      <c r="J817" s="44" t="n"/>
      <c r="L817" s="44" t="n"/>
      <c r="N817" s="44" t="n"/>
      <c r="Q817" s="44" t="n"/>
      <c r="S817" s="44" t="n"/>
      <c r="U817" s="44" t="n"/>
      <c r="W817" s="44" t="n"/>
      <c r="X817" s="44" t="n"/>
    </row>
    <row r="818" ht="12.75" customHeight="1">
      <c r="J818" s="44" t="n"/>
      <c r="L818" s="44" t="n"/>
      <c r="N818" s="44" t="n"/>
      <c r="Q818" s="44" t="n"/>
      <c r="S818" s="44" t="n"/>
      <c r="U818" s="44" t="n"/>
      <c r="W818" s="44" t="n"/>
      <c r="X818" s="44" t="n"/>
    </row>
    <row r="819" ht="12.75" customHeight="1">
      <c r="J819" s="44" t="n"/>
      <c r="L819" s="44" t="n"/>
      <c r="N819" s="44" t="n"/>
      <c r="Q819" s="44" t="n"/>
      <c r="S819" s="44" t="n"/>
      <c r="U819" s="44" t="n"/>
      <c r="W819" s="44" t="n"/>
      <c r="X819" s="44" t="n"/>
    </row>
    <row r="820" ht="12.75" customHeight="1">
      <c r="J820" s="44" t="n"/>
      <c r="L820" s="44" t="n"/>
      <c r="N820" s="44" t="n"/>
      <c r="Q820" s="44" t="n"/>
      <c r="S820" s="44" t="n"/>
      <c r="U820" s="44" t="n"/>
      <c r="W820" s="44" t="n"/>
      <c r="X820" s="44" t="n"/>
    </row>
    <row r="821" ht="12.75" customHeight="1">
      <c r="J821" s="44" t="n"/>
      <c r="L821" s="44" t="n"/>
      <c r="N821" s="44" t="n"/>
      <c r="Q821" s="44" t="n"/>
      <c r="S821" s="44" t="n"/>
      <c r="U821" s="44" t="n"/>
      <c r="W821" s="44" t="n"/>
      <c r="X821" s="44" t="n"/>
    </row>
    <row r="822" ht="12.75" customHeight="1">
      <c r="J822" s="44" t="n"/>
      <c r="L822" s="44" t="n"/>
      <c r="N822" s="44" t="n"/>
      <c r="Q822" s="44" t="n"/>
      <c r="S822" s="44" t="n"/>
      <c r="U822" s="44" t="n"/>
      <c r="W822" s="44" t="n"/>
      <c r="X822" s="44" t="n"/>
    </row>
    <row r="823" ht="12.75" customHeight="1">
      <c r="J823" s="44" t="n"/>
      <c r="L823" s="44" t="n"/>
      <c r="N823" s="44" t="n"/>
      <c r="Q823" s="44" t="n"/>
      <c r="S823" s="44" t="n"/>
      <c r="U823" s="44" t="n"/>
      <c r="W823" s="44" t="n"/>
      <c r="X823" s="44" t="n"/>
    </row>
    <row r="824" ht="12.75" customHeight="1">
      <c r="J824" s="44" t="n"/>
      <c r="L824" s="44" t="n"/>
      <c r="N824" s="44" t="n"/>
      <c r="Q824" s="44" t="n"/>
      <c r="S824" s="44" t="n"/>
      <c r="U824" s="44" t="n"/>
      <c r="W824" s="44" t="n"/>
      <c r="X824" s="44" t="n"/>
    </row>
    <row r="825" ht="12.75" customHeight="1">
      <c r="J825" s="44" t="n"/>
      <c r="L825" s="44" t="n"/>
      <c r="N825" s="44" t="n"/>
      <c r="Q825" s="44" t="n"/>
      <c r="S825" s="44" t="n"/>
      <c r="U825" s="44" t="n"/>
      <c r="W825" s="44" t="n"/>
      <c r="X825" s="44" t="n"/>
    </row>
    <row r="826" ht="12.75" customHeight="1">
      <c r="J826" s="44" t="n"/>
      <c r="L826" s="44" t="n"/>
      <c r="N826" s="44" t="n"/>
      <c r="Q826" s="44" t="n"/>
      <c r="S826" s="44" t="n"/>
      <c r="U826" s="44" t="n"/>
      <c r="W826" s="44" t="n"/>
      <c r="X826" s="44" t="n"/>
    </row>
    <row r="827" ht="12.75" customHeight="1">
      <c r="J827" s="44" t="n"/>
      <c r="L827" s="44" t="n"/>
      <c r="N827" s="44" t="n"/>
      <c r="Q827" s="44" t="n"/>
      <c r="S827" s="44" t="n"/>
      <c r="U827" s="44" t="n"/>
      <c r="W827" s="44" t="n"/>
      <c r="X827" s="44" t="n"/>
    </row>
    <row r="828" ht="12.75" customHeight="1">
      <c r="J828" s="44" t="n"/>
      <c r="L828" s="44" t="n"/>
      <c r="N828" s="44" t="n"/>
      <c r="Q828" s="44" t="n"/>
      <c r="S828" s="44" t="n"/>
      <c r="U828" s="44" t="n"/>
      <c r="W828" s="44" t="n"/>
      <c r="X828" s="44" t="n"/>
    </row>
    <row r="829" ht="12.75" customHeight="1">
      <c r="J829" s="44" t="n"/>
      <c r="L829" s="44" t="n"/>
      <c r="N829" s="44" t="n"/>
      <c r="Q829" s="44" t="n"/>
      <c r="S829" s="44" t="n"/>
      <c r="U829" s="44" t="n"/>
      <c r="W829" s="44" t="n"/>
      <c r="X829" s="44" t="n"/>
    </row>
    <row r="830" ht="12.75" customHeight="1">
      <c r="J830" s="44" t="n"/>
      <c r="L830" s="44" t="n"/>
      <c r="N830" s="44" t="n"/>
      <c r="Q830" s="44" t="n"/>
      <c r="S830" s="44" t="n"/>
      <c r="U830" s="44" t="n"/>
      <c r="W830" s="44" t="n"/>
      <c r="X830" s="44" t="n"/>
    </row>
    <row r="831" ht="12.75" customHeight="1">
      <c r="J831" s="44" t="n"/>
      <c r="L831" s="44" t="n"/>
      <c r="N831" s="44" t="n"/>
      <c r="Q831" s="44" t="n"/>
      <c r="S831" s="44" t="n"/>
      <c r="U831" s="44" t="n"/>
      <c r="W831" s="44" t="n"/>
      <c r="X831" s="44" t="n"/>
    </row>
    <row r="832" ht="12.75" customHeight="1">
      <c r="J832" s="44" t="n"/>
      <c r="L832" s="44" t="n"/>
      <c r="N832" s="44" t="n"/>
      <c r="Q832" s="44" t="n"/>
      <c r="S832" s="44" t="n"/>
      <c r="U832" s="44" t="n"/>
      <c r="W832" s="44" t="n"/>
      <c r="X832" s="44" t="n"/>
    </row>
    <row r="833" ht="12.75" customHeight="1">
      <c r="J833" s="44" t="n"/>
      <c r="L833" s="44" t="n"/>
      <c r="N833" s="44" t="n"/>
      <c r="Q833" s="44" t="n"/>
      <c r="S833" s="44" t="n"/>
      <c r="U833" s="44" t="n"/>
      <c r="W833" s="44" t="n"/>
      <c r="X833" s="44" t="n"/>
    </row>
    <row r="834" ht="12.75" customHeight="1">
      <c r="J834" s="44" t="n"/>
      <c r="L834" s="44" t="n"/>
      <c r="N834" s="44" t="n"/>
      <c r="Q834" s="44" t="n"/>
      <c r="S834" s="44" t="n"/>
      <c r="U834" s="44" t="n"/>
      <c r="W834" s="44" t="n"/>
      <c r="X834" s="44" t="n"/>
    </row>
    <row r="835" ht="12.75" customHeight="1">
      <c r="J835" s="44" t="n"/>
      <c r="L835" s="44" t="n"/>
      <c r="N835" s="44" t="n"/>
      <c r="Q835" s="44" t="n"/>
      <c r="S835" s="44" t="n"/>
      <c r="U835" s="44" t="n"/>
      <c r="W835" s="44" t="n"/>
      <c r="X835" s="44" t="n"/>
    </row>
    <row r="836" ht="12.75" customHeight="1">
      <c r="J836" s="44" t="n"/>
      <c r="L836" s="44" t="n"/>
      <c r="N836" s="44" t="n"/>
      <c r="Q836" s="44" t="n"/>
      <c r="S836" s="44" t="n"/>
      <c r="U836" s="44" t="n"/>
      <c r="W836" s="44" t="n"/>
      <c r="X836" s="44" t="n"/>
    </row>
    <row r="837" ht="12.75" customHeight="1">
      <c r="J837" s="44" t="n"/>
      <c r="L837" s="44" t="n"/>
      <c r="N837" s="44" t="n"/>
      <c r="Q837" s="44" t="n"/>
      <c r="S837" s="44" t="n"/>
      <c r="U837" s="44" t="n"/>
      <c r="W837" s="44" t="n"/>
      <c r="X837" s="44" t="n"/>
    </row>
    <row r="838" ht="12.75" customHeight="1">
      <c r="J838" s="44" t="n"/>
      <c r="L838" s="44" t="n"/>
      <c r="N838" s="44" t="n"/>
      <c r="Q838" s="44" t="n"/>
      <c r="S838" s="44" t="n"/>
      <c r="U838" s="44" t="n"/>
      <c r="W838" s="44" t="n"/>
      <c r="X838" s="44" t="n"/>
    </row>
    <row r="839" ht="12.75" customHeight="1">
      <c r="J839" s="44" t="n"/>
      <c r="L839" s="44" t="n"/>
      <c r="N839" s="44" t="n"/>
      <c r="Q839" s="44" t="n"/>
      <c r="S839" s="44" t="n"/>
      <c r="U839" s="44" t="n"/>
      <c r="W839" s="44" t="n"/>
      <c r="X839" s="44" t="n"/>
    </row>
    <row r="840" ht="12.75" customHeight="1">
      <c r="J840" s="44" t="n"/>
      <c r="L840" s="44" t="n"/>
      <c r="N840" s="44" t="n"/>
      <c r="Q840" s="44" t="n"/>
      <c r="S840" s="44" t="n"/>
      <c r="U840" s="44" t="n"/>
      <c r="W840" s="44" t="n"/>
      <c r="X840" s="44" t="n"/>
    </row>
    <row r="841" ht="12.75" customHeight="1">
      <c r="J841" s="44" t="n"/>
      <c r="L841" s="44" t="n"/>
      <c r="N841" s="44" t="n"/>
      <c r="Q841" s="44" t="n"/>
      <c r="S841" s="44" t="n"/>
      <c r="U841" s="44" t="n"/>
      <c r="W841" s="44" t="n"/>
      <c r="X841" s="44" t="n"/>
    </row>
    <row r="842" ht="12.75" customHeight="1">
      <c r="J842" s="44" t="n"/>
      <c r="L842" s="44" t="n"/>
      <c r="N842" s="44" t="n"/>
      <c r="Q842" s="44" t="n"/>
      <c r="S842" s="44" t="n"/>
      <c r="U842" s="44" t="n"/>
      <c r="W842" s="44" t="n"/>
      <c r="X842" s="44" t="n"/>
    </row>
    <row r="843" ht="12.75" customHeight="1">
      <c r="J843" s="44" t="n"/>
      <c r="L843" s="44" t="n"/>
      <c r="N843" s="44" t="n"/>
      <c r="Q843" s="44" t="n"/>
      <c r="S843" s="44" t="n"/>
      <c r="U843" s="44" t="n"/>
      <c r="W843" s="44" t="n"/>
      <c r="X843" s="44" t="n"/>
    </row>
    <row r="844" ht="12.75" customHeight="1">
      <c r="J844" s="44" t="n"/>
      <c r="L844" s="44" t="n"/>
      <c r="N844" s="44" t="n"/>
      <c r="Q844" s="44" t="n"/>
      <c r="S844" s="44" t="n"/>
      <c r="U844" s="44" t="n"/>
      <c r="W844" s="44" t="n"/>
      <c r="X844" s="44" t="n"/>
    </row>
    <row r="845" ht="12.75" customHeight="1">
      <c r="J845" s="44" t="n"/>
      <c r="L845" s="44" t="n"/>
      <c r="N845" s="44" t="n"/>
      <c r="Q845" s="44" t="n"/>
      <c r="S845" s="44" t="n"/>
      <c r="U845" s="44" t="n"/>
      <c r="W845" s="44" t="n"/>
      <c r="X845" s="44" t="n"/>
    </row>
    <row r="846" ht="12.75" customHeight="1">
      <c r="J846" s="44" t="n"/>
      <c r="L846" s="44" t="n"/>
      <c r="N846" s="44" t="n"/>
      <c r="Q846" s="44" t="n"/>
      <c r="S846" s="44" t="n"/>
      <c r="U846" s="44" t="n"/>
      <c r="W846" s="44" t="n"/>
      <c r="X846" s="44" t="n"/>
    </row>
    <row r="847" ht="12.75" customHeight="1">
      <c r="J847" s="44" t="n"/>
      <c r="L847" s="44" t="n"/>
      <c r="N847" s="44" t="n"/>
      <c r="Q847" s="44" t="n"/>
      <c r="S847" s="44" t="n"/>
      <c r="U847" s="44" t="n"/>
      <c r="W847" s="44" t="n"/>
      <c r="X847" s="44" t="n"/>
    </row>
    <row r="848" ht="12.75" customHeight="1">
      <c r="J848" s="44" t="n"/>
      <c r="L848" s="44" t="n"/>
      <c r="N848" s="44" t="n"/>
      <c r="Q848" s="44" t="n"/>
      <c r="S848" s="44" t="n"/>
      <c r="U848" s="44" t="n"/>
      <c r="W848" s="44" t="n"/>
      <c r="X848" s="44" t="n"/>
    </row>
    <row r="849" ht="12.75" customHeight="1">
      <c r="J849" s="44" t="n"/>
      <c r="L849" s="44" t="n"/>
      <c r="N849" s="44" t="n"/>
      <c r="Q849" s="44" t="n"/>
      <c r="S849" s="44" t="n"/>
      <c r="U849" s="44" t="n"/>
      <c r="W849" s="44" t="n"/>
      <c r="X849" s="44" t="n"/>
    </row>
    <row r="850" ht="12.75" customHeight="1">
      <c r="J850" s="44" t="n"/>
      <c r="L850" s="44" t="n"/>
      <c r="N850" s="44" t="n"/>
      <c r="Q850" s="44" t="n"/>
      <c r="S850" s="44" t="n"/>
      <c r="U850" s="44" t="n"/>
      <c r="W850" s="44" t="n"/>
      <c r="X850" s="44" t="n"/>
    </row>
    <row r="851" ht="12.75" customHeight="1">
      <c r="J851" s="44" t="n"/>
      <c r="L851" s="44" t="n"/>
      <c r="N851" s="44" t="n"/>
      <c r="Q851" s="44" t="n"/>
      <c r="S851" s="44" t="n"/>
      <c r="U851" s="44" t="n"/>
      <c r="W851" s="44" t="n"/>
      <c r="X851" s="44" t="n"/>
    </row>
    <row r="852" ht="12.75" customHeight="1">
      <c r="J852" s="44" t="n"/>
      <c r="L852" s="44" t="n"/>
      <c r="N852" s="44" t="n"/>
      <c r="Q852" s="44" t="n"/>
      <c r="S852" s="44" t="n"/>
      <c r="U852" s="44" t="n"/>
      <c r="W852" s="44" t="n"/>
      <c r="X852" s="44" t="n"/>
    </row>
    <row r="853" ht="12.75" customHeight="1">
      <c r="J853" s="44" t="n"/>
      <c r="L853" s="44" t="n"/>
      <c r="N853" s="44" t="n"/>
      <c r="Q853" s="44" t="n"/>
      <c r="S853" s="44" t="n"/>
      <c r="U853" s="44" t="n"/>
      <c r="W853" s="44" t="n"/>
      <c r="X853" s="44" t="n"/>
    </row>
    <row r="854" ht="12.75" customHeight="1">
      <c r="J854" s="44" t="n"/>
      <c r="L854" s="44" t="n"/>
      <c r="N854" s="44" t="n"/>
      <c r="Q854" s="44" t="n"/>
      <c r="S854" s="44" t="n"/>
      <c r="U854" s="44" t="n"/>
      <c r="W854" s="44" t="n"/>
      <c r="X854" s="44" t="n"/>
    </row>
    <row r="855" ht="12.75" customHeight="1">
      <c r="J855" s="44" t="n"/>
      <c r="L855" s="44" t="n"/>
      <c r="N855" s="44" t="n"/>
      <c r="Q855" s="44" t="n"/>
      <c r="S855" s="44" t="n"/>
      <c r="U855" s="44" t="n"/>
      <c r="W855" s="44" t="n"/>
      <c r="X855" s="44" t="n"/>
    </row>
    <row r="856" ht="12.75" customHeight="1">
      <c r="J856" s="44" t="n"/>
      <c r="L856" s="44" t="n"/>
      <c r="N856" s="44" t="n"/>
      <c r="Q856" s="44" t="n"/>
      <c r="S856" s="44" t="n"/>
      <c r="U856" s="44" t="n"/>
      <c r="W856" s="44" t="n"/>
      <c r="X856" s="44" t="n"/>
    </row>
    <row r="857" ht="12.75" customHeight="1">
      <c r="J857" s="44" t="n"/>
      <c r="L857" s="44" t="n"/>
      <c r="N857" s="44" t="n"/>
      <c r="Q857" s="44" t="n"/>
      <c r="S857" s="44" t="n"/>
      <c r="U857" s="44" t="n"/>
      <c r="W857" s="44" t="n"/>
      <c r="X857" s="44" t="n"/>
    </row>
    <row r="858" ht="12.75" customHeight="1">
      <c r="J858" s="44" t="n"/>
      <c r="L858" s="44" t="n"/>
      <c r="N858" s="44" t="n"/>
      <c r="Q858" s="44" t="n"/>
      <c r="S858" s="44" t="n"/>
      <c r="U858" s="44" t="n"/>
      <c r="W858" s="44" t="n"/>
      <c r="X858" s="44" t="n"/>
    </row>
    <row r="859" ht="12.75" customHeight="1">
      <c r="J859" s="44" t="n"/>
      <c r="L859" s="44" t="n"/>
      <c r="N859" s="44" t="n"/>
      <c r="Q859" s="44" t="n"/>
      <c r="S859" s="44" t="n"/>
      <c r="U859" s="44" t="n"/>
      <c r="W859" s="44" t="n"/>
      <c r="X859" s="44" t="n"/>
    </row>
    <row r="860" ht="12.75" customHeight="1">
      <c r="J860" s="44" t="n"/>
      <c r="L860" s="44" t="n"/>
      <c r="N860" s="44" t="n"/>
      <c r="Q860" s="44" t="n"/>
      <c r="S860" s="44" t="n"/>
      <c r="U860" s="44" t="n"/>
      <c r="W860" s="44" t="n"/>
      <c r="X860" s="44" t="n"/>
    </row>
    <row r="861" ht="12.75" customHeight="1">
      <c r="J861" s="44" t="n"/>
      <c r="L861" s="44" t="n"/>
      <c r="N861" s="44" t="n"/>
      <c r="Q861" s="44" t="n"/>
      <c r="S861" s="44" t="n"/>
      <c r="U861" s="44" t="n"/>
      <c r="W861" s="44" t="n"/>
      <c r="X861" s="44" t="n"/>
    </row>
    <row r="862" ht="12.75" customHeight="1">
      <c r="J862" s="44" t="n"/>
      <c r="L862" s="44" t="n"/>
      <c r="N862" s="44" t="n"/>
      <c r="Q862" s="44" t="n"/>
      <c r="S862" s="44" t="n"/>
      <c r="U862" s="44" t="n"/>
      <c r="W862" s="44" t="n"/>
      <c r="X862" s="44" t="n"/>
    </row>
    <row r="863" ht="12.75" customHeight="1">
      <c r="J863" s="44" t="n"/>
      <c r="L863" s="44" t="n"/>
      <c r="N863" s="44" t="n"/>
      <c r="Q863" s="44" t="n"/>
      <c r="S863" s="44" t="n"/>
      <c r="U863" s="44" t="n"/>
      <c r="W863" s="44" t="n"/>
      <c r="X863" s="44" t="n"/>
    </row>
    <row r="864" ht="12.75" customHeight="1">
      <c r="J864" s="44" t="n"/>
      <c r="L864" s="44" t="n"/>
      <c r="N864" s="44" t="n"/>
      <c r="Q864" s="44" t="n"/>
      <c r="S864" s="44" t="n"/>
      <c r="U864" s="44" t="n"/>
      <c r="W864" s="44" t="n"/>
      <c r="X864" s="44" t="n"/>
    </row>
    <row r="865" ht="12.75" customHeight="1">
      <c r="J865" s="44" t="n"/>
      <c r="L865" s="44" t="n"/>
      <c r="N865" s="44" t="n"/>
      <c r="Q865" s="44" t="n"/>
      <c r="S865" s="44" t="n"/>
      <c r="U865" s="44" t="n"/>
      <c r="W865" s="44" t="n"/>
      <c r="X865" s="44" t="n"/>
    </row>
    <row r="866" ht="12.75" customHeight="1">
      <c r="J866" s="44" t="n"/>
      <c r="L866" s="44" t="n"/>
      <c r="N866" s="44" t="n"/>
      <c r="Q866" s="44" t="n"/>
      <c r="S866" s="44" t="n"/>
      <c r="U866" s="44" t="n"/>
      <c r="W866" s="44" t="n"/>
      <c r="X866" s="44" t="n"/>
    </row>
    <row r="867" ht="12.75" customHeight="1">
      <c r="J867" s="44" t="n"/>
      <c r="L867" s="44" t="n"/>
      <c r="N867" s="44" t="n"/>
      <c r="Q867" s="44" t="n"/>
      <c r="S867" s="44" t="n"/>
      <c r="U867" s="44" t="n"/>
      <c r="W867" s="44" t="n"/>
      <c r="X867" s="44" t="n"/>
    </row>
    <row r="868" ht="12.75" customHeight="1">
      <c r="J868" s="44" t="n"/>
      <c r="L868" s="44" t="n"/>
      <c r="N868" s="44" t="n"/>
      <c r="Q868" s="44" t="n"/>
      <c r="S868" s="44" t="n"/>
      <c r="U868" s="44" t="n"/>
      <c r="W868" s="44" t="n"/>
      <c r="X868" s="44" t="n"/>
    </row>
    <row r="869" ht="12.75" customHeight="1">
      <c r="J869" s="44" t="n"/>
      <c r="L869" s="44" t="n"/>
      <c r="N869" s="44" t="n"/>
      <c r="Q869" s="44" t="n"/>
      <c r="S869" s="44" t="n"/>
      <c r="U869" s="44" t="n"/>
      <c r="W869" s="44" t="n"/>
      <c r="X869" s="44" t="n"/>
    </row>
    <row r="870" ht="12.75" customHeight="1">
      <c r="J870" s="44" t="n"/>
      <c r="L870" s="44" t="n"/>
      <c r="N870" s="44" t="n"/>
      <c r="Q870" s="44" t="n"/>
      <c r="S870" s="44" t="n"/>
      <c r="U870" s="44" t="n"/>
      <c r="W870" s="44" t="n"/>
      <c r="X870" s="44" t="n"/>
    </row>
    <row r="871" ht="12.75" customHeight="1">
      <c r="J871" s="44" t="n"/>
      <c r="L871" s="44" t="n"/>
      <c r="N871" s="44" t="n"/>
      <c r="Q871" s="44" t="n"/>
      <c r="S871" s="44" t="n"/>
      <c r="U871" s="44" t="n"/>
      <c r="W871" s="44" t="n"/>
      <c r="X871" s="44" t="n"/>
    </row>
    <row r="872" ht="12.75" customHeight="1">
      <c r="J872" s="44" t="n"/>
      <c r="L872" s="44" t="n"/>
      <c r="N872" s="44" t="n"/>
      <c r="Q872" s="44" t="n"/>
      <c r="S872" s="44" t="n"/>
      <c r="U872" s="44" t="n"/>
      <c r="W872" s="44" t="n"/>
      <c r="X872" s="44" t="n"/>
    </row>
    <row r="873" ht="12.75" customHeight="1">
      <c r="J873" s="44" t="n"/>
      <c r="L873" s="44" t="n"/>
      <c r="N873" s="44" t="n"/>
      <c r="Q873" s="44" t="n"/>
      <c r="S873" s="44" t="n"/>
      <c r="U873" s="44" t="n"/>
      <c r="W873" s="44" t="n"/>
      <c r="X873" s="44" t="n"/>
    </row>
    <row r="874" ht="12.75" customHeight="1">
      <c r="J874" s="44" t="n"/>
      <c r="L874" s="44" t="n"/>
      <c r="N874" s="44" t="n"/>
      <c r="Q874" s="44" t="n"/>
      <c r="S874" s="44" t="n"/>
      <c r="U874" s="44" t="n"/>
      <c r="W874" s="44" t="n"/>
      <c r="X874" s="44" t="n"/>
    </row>
    <row r="875" ht="12.75" customHeight="1">
      <c r="J875" s="44" t="n"/>
      <c r="L875" s="44" t="n"/>
      <c r="N875" s="44" t="n"/>
      <c r="Q875" s="44" t="n"/>
      <c r="S875" s="44" t="n"/>
      <c r="U875" s="44" t="n"/>
      <c r="W875" s="44" t="n"/>
      <c r="X875" s="44" t="n"/>
    </row>
    <row r="876" ht="12.75" customHeight="1">
      <c r="J876" s="44" t="n"/>
      <c r="L876" s="44" t="n"/>
      <c r="N876" s="44" t="n"/>
      <c r="Q876" s="44" t="n"/>
      <c r="S876" s="44" t="n"/>
      <c r="U876" s="44" t="n"/>
      <c r="W876" s="44" t="n"/>
      <c r="X876" s="44" t="n"/>
    </row>
    <row r="877" ht="12.75" customHeight="1">
      <c r="J877" s="44" t="n"/>
      <c r="L877" s="44" t="n"/>
      <c r="N877" s="44" t="n"/>
      <c r="Q877" s="44" t="n"/>
      <c r="S877" s="44" t="n"/>
      <c r="U877" s="44" t="n"/>
      <c r="W877" s="44" t="n"/>
      <c r="X877" s="44" t="n"/>
    </row>
    <row r="878" ht="12.75" customHeight="1">
      <c r="J878" s="44" t="n"/>
      <c r="L878" s="44" t="n"/>
      <c r="N878" s="44" t="n"/>
      <c r="Q878" s="44" t="n"/>
      <c r="S878" s="44" t="n"/>
      <c r="U878" s="44" t="n"/>
      <c r="W878" s="44" t="n"/>
      <c r="X878" s="44" t="n"/>
    </row>
    <row r="879" ht="12.75" customHeight="1">
      <c r="J879" s="44" t="n"/>
      <c r="L879" s="44" t="n"/>
      <c r="N879" s="44" t="n"/>
      <c r="Q879" s="44" t="n"/>
      <c r="S879" s="44" t="n"/>
      <c r="U879" s="44" t="n"/>
      <c r="W879" s="44" t="n"/>
      <c r="X879" s="44" t="n"/>
    </row>
    <row r="880" ht="12.75" customHeight="1">
      <c r="J880" s="44" t="n"/>
      <c r="L880" s="44" t="n"/>
      <c r="N880" s="44" t="n"/>
      <c r="Q880" s="44" t="n"/>
      <c r="S880" s="44" t="n"/>
      <c r="U880" s="44" t="n"/>
      <c r="W880" s="44" t="n"/>
      <c r="X880" s="44" t="n"/>
    </row>
    <row r="881" ht="12.75" customHeight="1">
      <c r="J881" s="44" t="n"/>
      <c r="L881" s="44" t="n"/>
      <c r="N881" s="44" t="n"/>
      <c r="Q881" s="44" t="n"/>
      <c r="S881" s="44" t="n"/>
      <c r="U881" s="44" t="n"/>
      <c r="W881" s="44" t="n"/>
      <c r="X881" s="44" t="n"/>
    </row>
    <row r="882" ht="12.75" customHeight="1">
      <c r="J882" s="44" t="n"/>
      <c r="L882" s="44" t="n"/>
      <c r="N882" s="44" t="n"/>
      <c r="Q882" s="44" t="n"/>
      <c r="S882" s="44" t="n"/>
      <c r="U882" s="44" t="n"/>
      <c r="W882" s="44" t="n"/>
      <c r="X882" s="44" t="n"/>
    </row>
    <row r="883" ht="12.75" customHeight="1">
      <c r="J883" s="44" t="n"/>
      <c r="L883" s="44" t="n"/>
      <c r="N883" s="44" t="n"/>
      <c r="Q883" s="44" t="n"/>
      <c r="S883" s="44" t="n"/>
      <c r="U883" s="44" t="n"/>
      <c r="W883" s="44" t="n"/>
      <c r="X883" s="44" t="n"/>
    </row>
    <row r="884" ht="12.75" customHeight="1">
      <c r="J884" s="44" t="n"/>
      <c r="L884" s="44" t="n"/>
      <c r="N884" s="44" t="n"/>
      <c r="Q884" s="44" t="n"/>
      <c r="S884" s="44" t="n"/>
      <c r="U884" s="44" t="n"/>
      <c r="W884" s="44" t="n"/>
      <c r="X884" s="44" t="n"/>
    </row>
    <row r="885" ht="12.75" customHeight="1">
      <c r="J885" s="44" t="n"/>
      <c r="L885" s="44" t="n"/>
      <c r="N885" s="44" t="n"/>
      <c r="Q885" s="44" t="n"/>
      <c r="S885" s="44" t="n"/>
      <c r="U885" s="44" t="n"/>
      <c r="W885" s="44" t="n"/>
      <c r="X885" s="44" t="n"/>
    </row>
    <row r="886" ht="12.75" customHeight="1">
      <c r="J886" s="44" t="n"/>
      <c r="L886" s="44" t="n"/>
      <c r="N886" s="44" t="n"/>
      <c r="Q886" s="44" t="n"/>
      <c r="S886" s="44" t="n"/>
      <c r="U886" s="44" t="n"/>
      <c r="W886" s="44" t="n"/>
      <c r="X886" s="44" t="n"/>
    </row>
    <row r="887" ht="12.75" customHeight="1">
      <c r="J887" s="44" t="n"/>
      <c r="L887" s="44" t="n"/>
      <c r="N887" s="44" t="n"/>
      <c r="Q887" s="44" t="n"/>
      <c r="S887" s="44" t="n"/>
      <c r="U887" s="44" t="n"/>
      <c r="W887" s="44" t="n"/>
      <c r="X887" s="44" t="n"/>
    </row>
    <row r="888" ht="12.75" customHeight="1">
      <c r="J888" s="44" t="n"/>
      <c r="L888" s="44" t="n"/>
      <c r="N888" s="44" t="n"/>
      <c r="Q888" s="44" t="n"/>
      <c r="S888" s="44" t="n"/>
      <c r="U888" s="44" t="n"/>
      <c r="W888" s="44" t="n"/>
      <c r="X888" s="44" t="n"/>
    </row>
    <row r="889" ht="12.75" customHeight="1">
      <c r="J889" s="44" t="n"/>
      <c r="L889" s="44" t="n"/>
      <c r="N889" s="44" t="n"/>
      <c r="Q889" s="44" t="n"/>
      <c r="S889" s="44" t="n"/>
      <c r="U889" s="44" t="n"/>
      <c r="W889" s="44" t="n"/>
      <c r="X889" s="44" t="n"/>
    </row>
    <row r="890" ht="12.75" customHeight="1">
      <c r="J890" s="44" t="n"/>
      <c r="L890" s="44" t="n"/>
      <c r="N890" s="44" t="n"/>
      <c r="Q890" s="44" t="n"/>
      <c r="S890" s="44" t="n"/>
      <c r="U890" s="44" t="n"/>
      <c r="W890" s="44" t="n"/>
      <c r="X890" s="44" t="n"/>
    </row>
    <row r="891" ht="12.75" customHeight="1">
      <c r="J891" s="44" t="n"/>
      <c r="L891" s="44" t="n"/>
      <c r="N891" s="44" t="n"/>
      <c r="Q891" s="44" t="n"/>
      <c r="S891" s="44" t="n"/>
      <c r="U891" s="44" t="n"/>
      <c r="W891" s="44" t="n"/>
      <c r="X891" s="44" t="n"/>
    </row>
    <row r="892" ht="12.75" customHeight="1">
      <c r="J892" s="44" t="n"/>
      <c r="L892" s="44" t="n"/>
      <c r="N892" s="44" t="n"/>
      <c r="Q892" s="44" t="n"/>
      <c r="S892" s="44" t="n"/>
      <c r="U892" s="44" t="n"/>
      <c r="W892" s="44" t="n"/>
      <c r="X892" s="44" t="n"/>
    </row>
    <row r="893" ht="12.75" customHeight="1">
      <c r="J893" s="44" t="n"/>
      <c r="L893" s="44" t="n"/>
      <c r="N893" s="44" t="n"/>
      <c r="Q893" s="44" t="n"/>
      <c r="S893" s="44" t="n"/>
      <c r="U893" s="44" t="n"/>
      <c r="W893" s="44" t="n"/>
      <c r="X893" s="44" t="n"/>
    </row>
    <row r="894" ht="12.75" customHeight="1">
      <c r="J894" s="44" t="n"/>
      <c r="L894" s="44" t="n"/>
      <c r="N894" s="44" t="n"/>
      <c r="Q894" s="44" t="n"/>
      <c r="S894" s="44" t="n"/>
      <c r="U894" s="44" t="n"/>
      <c r="W894" s="44" t="n"/>
      <c r="X894" s="44" t="n"/>
    </row>
    <row r="895" ht="12.75" customHeight="1">
      <c r="J895" s="44" t="n"/>
      <c r="L895" s="44" t="n"/>
      <c r="N895" s="44" t="n"/>
      <c r="Q895" s="44" t="n"/>
      <c r="S895" s="44" t="n"/>
      <c r="U895" s="44" t="n"/>
      <c r="W895" s="44" t="n"/>
      <c r="X895" s="44" t="n"/>
    </row>
    <row r="896" ht="12.75" customHeight="1">
      <c r="J896" s="44" t="n"/>
      <c r="L896" s="44" t="n"/>
      <c r="N896" s="44" t="n"/>
      <c r="Q896" s="44" t="n"/>
      <c r="S896" s="44" t="n"/>
      <c r="U896" s="44" t="n"/>
      <c r="W896" s="44" t="n"/>
      <c r="X896" s="44" t="n"/>
    </row>
    <row r="897" ht="12.75" customHeight="1">
      <c r="J897" s="44" t="n"/>
      <c r="L897" s="44" t="n"/>
      <c r="N897" s="44" t="n"/>
      <c r="Q897" s="44" t="n"/>
      <c r="S897" s="44" t="n"/>
      <c r="U897" s="44" t="n"/>
      <c r="W897" s="44" t="n"/>
      <c r="X897" s="44" t="n"/>
    </row>
    <row r="898" ht="12.75" customHeight="1">
      <c r="J898" s="44" t="n"/>
      <c r="L898" s="44" t="n"/>
      <c r="N898" s="44" t="n"/>
      <c r="Q898" s="44" t="n"/>
      <c r="S898" s="44" t="n"/>
      <c r="U898" s="44" t="n"/>
      <c r="W898" s="44" t="n"/>
      <c r="X898" s="44" t="n"/>
    </row>
    <row r="899" ht="12.75" customHeight="1">
      <c r="J899" s="44" t="n"/>
      <c r="L899" s="44" t="n"/>
      <c r="N899" s="44" t="n"/>
      <c r="Q899" s="44" t="n"/>
      <c r="S899" s="44" t="n"/>
      <c r="U899" s="44" t="n"/>
      <c r="W899" s="44" t="n"/>
      <c r="X899" s="44" t="n"/>
    </row>
    <row r="900" ht="12.75" customHeight="1">
      <c r="J900" s="44" t="n"/>
      <c r="L900" s="44" t="n"/>
      <c r="N900" s="44" t="n"/>
      <c r="Q900" s="44" t="n"/>
      <c r="S900" s="44" t="n"/>
      <c r="U900" s="44" t="n"/>
      <c r="W900" s="44" t="n"/>
      <c r="X900" s="44" t="n"/>
    </row>
    <row r="901" ht="12.75" customHeight="1">
      <c r="J901" s="44" t="n"/>
      <c r="L901" s="44" t="n"/>
      <c r="N901" s="44" t="n"/>
      <c r="Q901" s="44" t="n"/>
      <c r="S901" s="44" t="n"/>
      <c r="U901" s="44" t="n"/>
      <c r="W901" s="44" t="n"/>
      <c r="X901" s="44" t="n"/>
    </row>
    <row r="902" ht="12.75" customHeight="1">
      <c r="J902" s="44" t="n"/>
      <c r="L902" s="44" t="n"/>
      <c r="N902" s="44" t="n"/>
      <c r="Q902" s="44" t="n"/>
      <c r="S902" s="44" t="n"/>
      <c r="U902" s="44" t="n"/>
      <c r="W902" s="44" t="n"/>
      <c r="X902" s="44" t="n"/>
    </row>
    <row r="903" ht="12.75" customHeight="1">
      <c r="J903" s="44" t="n"/>
      <c r="L903" s="44" t="n"/>
      <c r="N903" s="44" t="n"/>
      <c r="Q903" s="44" t="n"/>
      <c r="S903" s="44" t="n"/>
      <c r="U903" s="44" t="n"/>
      <c r="W903" s="44" t="n"/>
      <c r="X903" s="44" t="n"/>
    </row>
    <row r="904" ht="12.75" customHeight="1">
      <c r="J904" s="44" t="n"/>
      <c r="L904" s="44" t="n"/>
      <c r="N904" s="44" t="n"/>
      <c r="Q904" s="44" t="n"/>
      <c r="S904" s="44" t="n"/>
      <c r="U904" s="44" t="n"/>
      <c r="W904" s="44" t="n"/>
      <c r="X904" s="44" t="n"/>
    </row>
    <row r="905" ht="12.75" customHeight="1">
      <c r="J905" s="44" t="n"/>
      <c r="L905" s="44" t="n"/>
      <c r="N905" s="44" t="n"/>
      <c r="Q905" s="44" t="n"/>
      <c r="S905" s="44" t="n"/>
      <c r="U905" s="44" t="n"/>
      <c r="W905" s="44" t="n"/>
      <c r="X905" s="44" t="n"/>
    </row>
    <row r="906" ht="12.75" customHeight="1">
      <c r="J906" s="44" t="n"/>
      <c r="L906" s="44" t="n"/>
      <c r="N906" s="44" t="n"/>
      <c r="Q906" s="44" t="n"/>
      <c r="S906" s="44" t="n"/>
      <c r="U906" s="44" t="n"/>
      <c r="W906" s="44" t="n"/>
      <c r="X906" s="44" t="n"/>
    </row>
    <row r="907" ht="12.75" customHeight="1">
      <c r="J907" s="44" t="n"/>
      <c r="L907" s="44" t="n"/>
      <c r="N907" s="44" t="n"/>
      <c r="Q907" s="44" t="n"/>
      <c r="S907" s="44" t="n"/>
      <c r="U907" s="44" t="n"/>
      <c r="W907" s="44" t="n"/>
      <c r="X907" s="44" t="n"/>
    </row>
    <row r="908" ht="12.75" customHeight="1">
      <c r="J908" s="44" t="n"/>
      <c r="L908" s="44" t="n"/>
      <c r="N908" s="44" t="n"/>
      <c r="Q908" s="44" t="n"/>
      <c r="S908" s="44" t="n"/>
      <c r="U908" s="44" t="n"/>
      <c r="W908" s="44" t="n"/>
      <c r="X908" s="44" t="n"/>
    </row>
    <row r="909" ht="12.75" customHeight="1">
      <c r="J909" s="44" t="n"/>
      <c r="L909" s="44" t="n"/>
      <c r="N909" s="44" t="n"/>
      <c r="Q909" s="44" t="n"/>
      <c r="S909" s="44" t="n"/>
      <c r="U909" s="44" t="n"/>
      <c r="W909" s="44" t="n"/>
      <c r="X909" s="44" t="n"/>
    </row>
    <row r="910" ht="12.75" customHeight="1">
      <c r="J910" s="44" t="n"/>
      <c r="L910" s="44" t="n"/>
      <c r="N910" s="44" t="n"/>
      <c r="Q910" s="44" t="n"/>
      <c r="S910" s="44" t="n"/>
      <c r="U910" s="44" t="n"/>
      <c r="W910" s="44" t="n"/>
      <c r="X910" s="44" t="n"/>
    </row>
    <row r="911" ht="12.75" customHeight="1">
      <c r="J911" s="44" t="n"/>
      <c r="L911" s="44" t="n"/>
      <c r="N911" s="44" t="n"/>
      <c r="Q911" s="44" t="n"/>
      <c r="S911" s="44" t="n"/>
      <c r="U911" s="44" t="n"/>
      <c r="W911" s="44" t="n"/>
      <c r="X911" s="44" t="n"/>
    </row>
    <row r="912" ht="12.75" customHeight="1">
      <c r="J912" s="44" t="n"/>
      <c r="L912" s="44" t="n"/>
      <c r="N912" s="44" t="n"/>
      <c r="Q912" s="44" t="n"/>
      <c r="S912" s="44" t="n"/>
      <c r="U912" s="44" t="n"/>
      <c r="W912" s="44" t="n"/>
      <c r="X912" s="44" t="n"/>
    </row>
    <row r="913" ht="12.75" customHeight="1">
      <c r="J913" s="44" t="n"/>
      <c r="L913" s="44" t="n"/>
      <c r="N913" s="44" t="n"/>
      <c r="Q913" s="44" t="n"/>
      <c r="S913" s="44" t="n"/>
      <c r="U913" s="44" t="n"/>
      <c r="W913" s="44" t="n"/>
      <c r="X913" s="44" t="n"/>
    </row>
    <row r="914" ht="12.75" customHeight="1">
      <c r="J914" s="44" t="n"/>
      <c r="L914" s="44" t="n"/>
      <c r="N914" s="44" t="n"/>
      <c r="Q914" s="44" t="n"/>
      <c r="S914" s="44" t="n"/>
      <c r="U914" s="44" t="n"/>
      <c r="W914" s="44" t="n"/>
      <c r="X914" s="44" t="n"/>
    </row>
    <row r="915" ht="12.75" customHeight="1">
      <c r="J915" s="44" t="n"/>
      <c r="L915" s="44" t="n"/>
      <c r="N915" s="44" t="n"/>
      <c r="Q915" s="44" t="n"/>
      <c r="S915" s="44" t="n"/>
      <c r="U915" s="44" t="n"/>
      <c r="W915" s="44" t="n"/>
      <c r="X915" s="44" t="n"/>
    </row>
    <row r="916" ht="12.75" customHeight="1">
      <c r="J916" s="44" t="n"/>
      <c r="L916" s="44" t="n"/>
      <c r="N916" s="44" t="n"/>
      <c r="Q916" s="44" t="n"/>
      <c r="S916" s="44" t="n"/>
      <c r="U916" s="44" t="n"/>
      <c r="W916" s="44" t="n"/>
      <c r="X916" s="44" t="n"/>
    </row>
    <row r="917" ht="12.75" customHeight="1">
      <c r="J917" s="44" t="n"/>
      <c r="L917" s="44" t="n"/>
      <c r="N917" s="44" t="n"/>
      <c r="Q917" s="44" t="n"/>
      <c r="S917" s="44" t="n"/>
      <c r="U917" s="44" t="n"/>
      <c r="W917" s="44" t="n"/>
      <c r="X917" s="44" t="n"/>
    </row>
    <row r="918" ht="12.75" customHeight="1">
      <c r="J918" s="44" t="n"/>
      <c r="L918" s="44" t="n"/>
      <c r="N918" s="44" t="n"/>
      <c r="Q918" s="44" t="n"/>
      <c r="S918" s="44" t="n"/>
      <c r="U918" s="44" t="n"/>
      <c r="W918" s="44" t="n"/>
      <c r="X918" s="44" t="n"/>
    </row>
    <row r="919" ht="12.75" customHeight="1">
      <c r="J919" s="44" t="n"/>
      <c r="L919" s="44" t="n"/>
      <c r="N919" s="44" t="n"/>
      <c r="Q919" s="44" t="n"/>
      <c r="S919" s="44" t="n"/>
      <c r="U919" s="44" t="n"/>
      <c r="W919" s="44" t="n"/>
      <c r="X919" s="44" t="n"/>
    </row>
    <row r="920" ht="12.75" customHeight="1">
      <c r="J920" s="44" t="n"/>
      <c r="L920" s="44" t="n"/>
      <c r="N920" s="44" t="n"/>
      <c r="Q920" s="44" t="n"/>
      <c r="S920" s="44" t="n"/>
      <c r="U920" s="44" t="n"/>
      <c r="W920" s="44" t="n"/>
      <c r="X920" s="44" t="n"/>
    </row>
    <row r="921" ht="12.75" customHeight="1">
      <c r="J921" s="44" t="n"/>
      <c r="L921" s="44" t="n"/>
      <c r="N921" s="44" t="n"/>
      <c r="Q921" s="44" t="n"/>
      <c r="S921" s="44" t="n"/>
      <c r="U921" s="44" t="n"/>
      <c r="W921" s="44" t="n"/>
      <c r="X921" s="44" t="n"/>
    </row>
    <row r="922" ht="12.75" customHeight="1">
      <c r="J922" s="44" t="n"/>
      <c r="L922" s="44" t="n"/>
      <c r="N922" s="44" t="n"/>
      <c r="Q922" s="44" t="n"/>
      <c r="S922" s="44" t="n"/>
      <c r="U922" s="44" t="n"/>
      <c r="W922" s="44" t="n"/>
      <c r="X922" s="44" t="n"/>
    </row>
    <row r="923" ht="12.75" customHeight="1">
      <c r="J923" s="44" t="n"/>
      <c r="L923" s="44" t="n"/>
      <c r="N923" s="44" t="n"/>
      <c r="Q923" s="44" t="n"/>
      <c r="S923" s="44" t="n"/>
      <c r="U923" s="44" t="n"/>
      <c r="W923" s="44" t="n"/>
      <c r="X923" s="44" t="n"/>
    </row>
    <row r="924" ht="12.75" customHeight="1">
      <c r="J924" s="44" t="n"/>
      <c r="L924" s="44" t="n"/>
      <c r="N924" s="44" t="n"/>
      <c r="Q924" s="44" t="n"/>
      <c r="S924" s="44" t="n"/>
      <c r="U924" s="44" t="n"/>
      <c r="W924" s="44" t="n"/>
      <c r="X924" s="44" t="n"/>
    </row>
    <row r="925" ht="12.75" customHeight="1">
      <c r="J925" s="44" t="n"/>
      <c r="L925" s="44" t="n"/>
      <c r="N925" s="44" t="n"/>
      <c r="Q925" s="44" t="n"/>
      <c r="S925" s="44" t="n"/>
      <c r="U925" s="44" t="n"/>
      <c r="W925" s="44" t="n"/>
      <c r="X925" s="44" t="n"/>
    </row>
    <row r="926" ht="12.75" customHeight="1">
      <c r="J926" s="44" t="n"/>
      <c r="L926" s="44" t="n"/>
      <c r="N926" s="44" t="n"/>
      <c r="Q926" s="44" t="n"/>
      <c r="S926" s="44" t="n"/>
      <c r="U926" s="44" t="n"/>
      <c r="W926" s="44" t="n"/>
      <c r="X926" s="44" t="n"/>
    </row>
    <row r="927" ht="12.75" customHeight="1">
      <c r="J927" s="44" t="n"/>
      <c r="L927" s="44" t="n"/>
      <c r="N927" s="44" t="n"/>
      <c r="Q927" s="44" t="n"/>
      <c r="S927" s="44" t="n"/>
      <c r="U927" s="44" t="n"/>
      <c r="W927" s="44" t="n"/>
      <c r="X927" s="44" t="n"/>
    </row>
    <row r="928" ht="12.75" customHeight="1">
      <c r="J928" s="44" t="n"/>
      <c r="L928" s="44" t="n"/>
      <c r="N928" s="44" t="n"/>
      <c r="Q928" s="44" t="n"/>
      <c r="S928" s="44" t="n"/>
      <c r="U928" s="44" t="n"/>
      <c r="W928" s="44" t="n"/>
      <c r="X928" s="44" t="n"/>
    </row>
    <row r="929" ht="12.75" customHeight="1">
      <c r="J929" s="44" t="n"/>
      <c r="L929" s="44" t="n"/>
      <c r="N929" s="44" t="n"/>
      <c r="Q929" s="44" t="n"/>
      <c r="S929" s="44" t="n"/>
      <c r="U929" s="44" t="n"/>
      <c r="W929" s="44" t="n"/>
      <c r="X929" s="44" t="n"/>
    </row>
    <row r="930" ht="12.75" customHeight="1">
      <c r="J930" s="44" t="n"/>
      <c r="L930" s="44" t="n"/>
      <c r="N930" s="44" t="n"/>
      <c r="Q930" s="44" t="n"/>
      <c r="S930" s="44" t="n"/>
      <c r="U930" s="44" t="n"/>
      <c r="W930" s="44" t="n"/>
      <c r="X930" s="44" t="n"/>
    </row>
    <row r="931" ht="12.75" customHeight="1">
      <c r="J931" s="44" t="n"/>
      <c r="L931" s="44" t="n"/>
      <c r="N931" s="44" t="n"/>
      <c r="Q931" s="44" t="n"/>
      <c r="S931" s="44" t="n"/>
      <c r="U931" s="44" t="n"/>
      <c r="W931" s="44" t="n"/>
      <c r="X931" s="44" t="n"/>
    </row>
    <row r="932" ht="12.75" customHeight="1">
      <c r="J932" s="44" t="n"/>
      <c r="L932" s="44" t="n"/>
      <c r="N932" s="44" t="n"/>
      <c r="Q932" s="44" t="n"/>
      <c r="S932" s="44" t="n"/>
      <c r="U932" s="44" t="n"/>
      <c r="W932" s="44" t="n"/>
      <c r="X932" s="44" t="n"/>
    </row>
    <row r="933" ht="12.75" customHeight="1">
      <c r="J933" s="44" t="n"/>
      <c r="L933" s="44" t="n"/>
      <c r="N933" s="44" t="n"/>
      <c r="Q933" s="44" t="n"/>
      <c r="S933" s="44" t="n"/>
      <c r="U933" s="44" t="n"/>
      <c r="W933" s="44" t="n"/>
      <c r="X933" s="44" t="n"/>
    </row>
    <row r="934" ht="12.75" customHeight="1">
      <c r="J934" s="44" t="n"/>
      <c r="L934" s="44" t="n"/>
      <c r="N934" s="44" t="n"/>
      <c r="Q934" s="44" t="n"/>
      <c r="S934" s="44" t="n"/>
      <c r="U934" s="44" t="n"/>
      <c r="W934" s="44" t="n"/>
      <c r="X934" s="44" t="n"/>
    </row>
    <row r="935" ht="12.75" customHeight="1">
      <c r="J935" s="44" t="n"/>
      <c r="L935" s="44" t="n"/>
      <c r="N935" s="44" t="n"/>
      <c r="Q935" s="44" t="n"/>
      <c r="S935" s="44" t="n"/>
      <c r="U935" s="44" t="n"/>
      <c r="W935" s="44" t="n"/>
      <c r="X935" s="44" t="n"/>
    </row>
    <row r="936" ht="12.75" customHeight="1">
      <c r="J936" s="44" t="n"/>
      <c r="L936" s="44" t="n"/>
      <c r="N936" s="44" t="n"/>
      <c r="Q936" s="44" t="n"/>
      <c r="S936" s="44" t="n"/>
      <c r="U936" s="44" t="n"/>
      <c r="W936" s="44" t="n"/>
      <c r="X936" s="44" t="n"/>
    </row>
    <row r="937" ht="12.75" customHeight="1">
      <c r="J937" s="44" t="n"/>
      <c r="L937" s="44" t="n"/>
      <c r="N937" s="44" t="n"/>
      <c r="Q937" s="44" t="n"/>
      <c r="S937" s="44" t="n"/>
      <c r="U937" s="44" t="n"/>
      <c r="W937" s="44" t="n"/>
      <c r="X937" s="44" t="n"/>
    </row>
    <row r="938" ht="12.75" customHeight="1">
      <c r="J938" s="44" t="n"/>
      <c r="L938" s="44" t="n"/>
      <c r="N938" s="44" t="n"/>
      <c r="Q938" s="44" t="n"/>
      <c r="S938" s="44" t="n"/>
      <c r="U938" s="44" t="n"/>
      <c r="W938" s="44" t="n"/>
      <c r="X938" s="44" t="n"/>
    </row>
    <row r="939" ht="12.75" customHeight="1">
      <c r="J939" s="44" t="n"/>
      <c r="L939" s="44" t="n"/>
      <c r="N939" s="44" t="n"/>
      <c r="Q939" s="44" t="n"/>
      <c r="S939" s="44" t="n"/>
      <c r="U939" s="44" t="n"/>
      <c r="W939" s="44" t="n"/>
      <c r="X939" s="44" t="n"/>
    </row>
    <row r="940" ht="12.75" customHeight="1">
      <c r="J940" s="44" t="n"/>
      <c r="L940" s="44" t="n"/>
      <c r="N940" s="44" t="n"/>
      <c r="Q940" s="44" t="n"/>
      <c r="S940" s="44" t="n"/>
      <c r="U940" s="44" t="n"/>
      <c r="W940" s="44" t="n"/>
      <c r="X940" s="44" t="n"/>
    </row>
    <row r="941" ht="12.75" customHeight="1">
      <c r="J941" s="44" t="n"/>
      <c r="L941" s="44" t="n"/>
      <c r="N941" s="44" t="n"/>
      <c r="Q941" s="44" t="n"/>
      <c r="S941" s="44" t="n"/>
      <c r="U941" s="44" t="n"/>
      <c r="W941" s="44" t="n"/>
      <c r="X941" s="44" t="n"/>
    </row>
    <row r="942" ht="12.75" customHeight="1">
      <c r="J942" s="44" t="n"/>
      <c r="L942" s="44" t="n"/>
      <c r="N942" s="44" t="n"/>
      <c r="Q942" s="44" t="n"/>
      <c r="S942" s="44" t="n"/>
      <c r="U942" s="44" t="n"/>
      <c r="W942" s="44" t="n"/>
      <c r="X942" s="44" t="n"/>
    </row>
    <row r="943" ht="12.75" customHeight="1">
      <c r="J943" s="44" t="n"/>
      <c r="L943" s="44" t="n"/>
      <c r="N943" s="44" t="n"/>
      <c r="Q943" s="44" t="n"/>
      <c r="S943" s="44" t="n"/>
      <c r="U943" s="44" t="n"/>
      <c r="W943" s="44" t="n"/>
      <c r="X943" s="44" t="n"/>
    </row>
    <row r="944" ht="12.75" customHeight="1">
      <c r="J944" s="44" t="n"/>
      <c r="L944" s="44" t="n"/>
      <c r="N944" s="44" t="n"/>
      <c r="Q944" s="44" t="n"/>
      <c r="S944" s="44" t="n"/>
      <c r="U944" s="44" t="n"/>
      <c r="W944" s="44" t="n"/>
      <c r="X944" s="44" t="n"/>
    </row>
    <row r="945" ht="12.75" customHeight="1">
      <c r="J945" s="44" t="n"/>
      <c r="L945" s="44" t="n"/>
      <c r="N945" s="44" t="n"/>
      <c r="Q945" s="44" t="n"/>
      <c r="S945" s="44" t="n"/>
      <c r="U945" s="44" t="n"/>
      <c r="W945" s="44" t="n"/>
      <c r="X945" s="44" t="n"/>
    </row>
    <row r="946" ht="12.75" customHeight="1">
      <c r="J946" s="44" t="n"/>
      <c r="L946" s="44" t="n"/>
      <c r="N946" s="44" t="n"/>
      <c r="Q946" s="44" t="n"/>
      <c r="S946" s="44" t="n"/>
      <c r="U946" s="44" t="n"/>
      <c r="W946" s="44" t="n"/>
      <c r="X946" s="44" t="n"/>
    </row>
    <row r="947" ht="12.75" customHeight="1">
      <c r="J947" s="44" t="n"/>
      <c r="L947" s="44" t="n"/>
      <c r="N947" s="44" t="n"/>
      <c r="Q947" s="44" t="n"/>
      <c r="S947" s="44" t="n"/>
      <c r="U947" s="44" t="n"/>
      <c r="W947" s="44" t="n"/>
      <c r="X947" s="44" t="n"/>
    </row>
    <row r="948" ht="12.75" customHeight="1">
      <c r="J948" s="44" t="n"/>
      <c r="L948" s="44" t="n"/>
      <c r="N948" s="44" t="n"/>
      <c r="Q948" s="44" t="n"/>
      <c r="S948" s="44" t="n"/>
      <c r="U948" s="44" t="n"/>
      <c r="W948" s="44" t="n"/>
      <c r="X948" s="44" t="n"/>
    </row>
    <row r="949" ht="12.75" customHeight="1">
      <c r="J949" s="44" t="n"/>
      <c r="L949" s="44" t="n"/>
      <c r="N949" s="44" t="n"/>
      <c r="Q949" s="44" t="n"/>
      <c r="S949" s="44" t="n"/>
      <c r="U949" s="44" t="n"/>
      <c r="W949" s="44" t="n"/>
      <c r="X949" s="44" t="n"/>
    </row>
    <row r="950" ht="12.75" customHeight="1">
      <c r="J950" s="44" t="n"/>
      <c r="L950" s="44" t="n"/>
      <c r="N950" s="44" t="n"/>
      <c r="Q950" s="44" t="n"/>
      <c r="S950" s="44" t="n"/>
      <c r="U950" s="44" t="n"/>
      <c r="W950" s="44" t="n"/>
      <c r="X950" s="44" t="n"/>
    </row>
    <row r="951" ht="12.75" customHeight="1">
      <c r="J951" s="44" t="n"/>
      <c r="L951" s="44" t="n"/>
      <c r="N951" s="44" t="n"/>
      <c r="Q951" s="44" t="n"/>
      <c r="S951" s="44" t="n"/>
      <c r="U951" s="44" t="n"/>
      <c r="W951" s="44" t="n"/>
      <c r="X951" s="44" t="n"/>
    </row>
    <row r="952" ht="12.75" customHeight="1">
      <c r="J952" s="44" t="n"/>
      <c r="L952" s="44" t="n"/>
      <c r="N952" s="44" t="n"/>
      <c r="Q952" s="44" t="n"/>
      <c r="S952" s="44" t="n"/>
      <c r="U952" s="44" t="n"/>
      <c r="W952" s="44" t="n"/>
      <c r="X952" s="44" t="n"/>
    </row>
    <row r="953" ht="12.75" customHeight="1">
      <c r="J953" s="44" t="n"/>
      <c r="L953" s="44" t="n"/>
      <c r="N953" s="44" t="n"/>
      <c r="Q953" s="44" t="n"/>
      <c r="S953" s="44" t="n"/>
      <c r="U953" s="44" t="n"/>
      <c r="W953" s="44" t="n"/>
      <c r="X953" s="44" t="n"/>
    </row>
    <row r="954" ht="12.75" customHeight="1">
      <c r="J954" s="44" t="n"/>
      <c r="L954" s="44" t="n"/>
      <c r="N954" s="44" t="n"/>
      <c r="Q954" s="44" t="n"/>
      <c r="S954" s="44" t="n"/>
      <c r="U954" s="44" t="n"/>
      <c r="W954" s="44" t="n"/>
      <c r="X954" s="44" t="n"/>
    </row>
    <row r="955" ht="12.75" customHeight="1">
      <c r="J955" s="44" t="n"/>
      <c r="L955" s="44" t="n"/>
      <c r="N955" s="44" t="n"/>
      <c r="Q955" s="44" t="n"/>
      <c r="S955" s="44" t="n"/>
      <c r="U955" s="44" t="n"/>
      <c r="W955" s="44" t="n"/>
      <c r="X955" s="44" t="n"/>
    </row>
    <row r="956" ht="12.75" customHeight="1">
      <c r="J956" s="44" t="n"/>
      <c r="L956" s="44" t="n"/>
      <c r="N956" s="44" t="n"/>
      <c r="Q956" s="44" t="n"/>
      <c r="S956" s="44" t="n"/>
      <c r="U956" s="44" t="n"/>
      <c r="W956" s="44" t="n"/>
      <c r="X956" s="44" t="n"/>
    </row>
    <row r="957" ht="12.75" customHeight="1">
      <c r="J957" s="44" t="n"/>
      <c r="L957" s="44" t="n"/>
      <c r="N957" s="44" t="n"/>
      <c r="Q957" s="44" t="n"/>
      <c r="S957" s="44" t="n"/>
      <c r="U957" s="44" t="n"/>
      <c r="W957" s="44" t="n"/>
      <c r="X957" s="44" t="n"/>
    </row>
    <row r="958" ht="12.75" customHeight="1">
      <c r="J958" s="44" t="n"/>
      <c r="L958" s="44" t="n"/>
      <c r="N958" s="44" t="n"/>
      <c r="Q958" s="44" t="n"/>
      <c r="S958" s="44" t="n"/>
      <c r="U958" s="44" t="n"/>
      <c r="W958" s="44" t="n"/>
      <c r="X958" s="44" t="n"/>
    </row>
    <row r="959" ht="12.75" customHeight="1">
      <c r="J959" s="44" t="n"/>
      <c r="L959" s="44" t="n"/>
      <c r="N959" s="44" t="n"/>
      <c r="Q959" s="44" t="n"/>
      <c r="S959" s="44" t="n"/>
      <c r="U959" s="44" t="n"/>
      <c r="W959" s="44" t="n"/>
      <c r="X959" s="44" t="n"/>
    </row>
    <row r="960" ht="12.75" customHeight="1">
      <c r="J960" s="44" t="n"/>
      <c r="L960" s="44" t="n"/>
      <c r="N960" s="44" t="n"/>
      <c r="Q960" s="44" t="n"/>
      <c r="S960" s="44" t="n"/>
      <c r="U960" s="44" t="n"/>
      <c r="W960" s="44" t="n"/>
      <c r="X960" s="44" t="n"/>
    </row>
    <row r="961" ht="12.75" customHeight="1">
      <c r="J961" s="44" t="n"/>
      <c r="L961" s="44" t="n"/>
      <c r="N961" s="44" t="n"/>
      <c r="Q961" s="44" t="n"/>
      <c r="S961" s="44" t="n"/>
      <c r="U961" s="44" t="n"/>
      <c r="W961" s="44" t="n"/>
      <c r="X961" s="44" t="n"/>
    </row>
    <row r="962" ht="12.75" customHeight="1">
      <c r="J962" s="44" t="n"/>
      <c r="L962" s="44" t="n"/>
      <c r="N962" s="44" t="n"/>
      <c r="Q962" s="44" t="n"/>
      <c r="S962" s="44" t="n"/>
      <c r="U962" s="44" t="n"/>
      <c r="W962" s="44" t="n"/>
      <c r="X962" s="44" t="n"/>
    </row>
    <row r="963" ht="12.75" customHeight="1">
      <c r="J963" s="44" t="n"/>
      <c r="L963" s="44" t="n"/>
      <c r="N963" s="44" t="n"/>
      <c r="Q963" s="44" t="n"/>
      <c r="S963" s="44" t="n"/>
      <c r="U963" s="44" t="n"/>
      <c r="W963" s="44" t="n"/>
      <c r="X963" s="44" t="n"/>
    </row>
    <row r="964" ht="12.75" customHeight="1">
      <c r="J964" s="44" t="n"/>
      <c r="L964" s="44" t="n"/>
      <c r="N964" s="44" t="n"/>
      <c r="Q964" s="44" t="n"/>
      <c r="S964" s="44" t="n"/>
      <c r="U964" s="44" t="n"/>
      <c r="W964" s="44" t="n"/>
      <c r="X964" s="44" t="n"/>
    </row>
    <row r="965" ht="12.75" customHeight="1">
      <c r="J965" s="44" t="n"/>
      <c r="L965" s="44" t="n"/>
      <c r="N965" s="44" t="n"/>
      <c r="Q965" s="44" t="n"/>
      <c r="S965" s="44" t="n"/>
      <c r="U965" s="44" t="n"/>
      <c r="W965" s="44" t="n"/>
      <c r="X965" s="44" t="n"/>
    </row>
    <row r="966" ht="12.75" customHeight="1">
      <c r="J966" s="44" t="n"/>
      <c r="L966" s="44" t="n"/>
      <c r="N966" s="44" t="n"/>
      <c r="Q966" s="44" t="n"/>
      <c r="S966" s="44" t="n"/>
      <c r="U966" s="44" t="n"/>
      <c r="W966" s="44" t="n"/>
      <c r="X966" s="44" t="n"/>
    </row>
    <row r="967" ht="12.75" customHeight="1">
      <c r="J967" s="44" t="n"/>
      <c r="L967" s="44" t="n"/>
      <c r="N967" s="44" t="n"/>
      <c r="Q967" s="44" t="n"/>
      <c r="S967" s="44" t="n"/>
      <c r="U967" s="44" t="n"/>
      <c r="W967" s="44" t="n"/>
      <c r="X967" s="44" t="n"/>
    </row>
    <row r="968" ht="12.75" customHeight="1">
      <c r="J968" s="44" t="n"/>
      <c r="L968" s="44" t="n"/>
      <c r="N968" s="44" t="n"/>
      <c r="Q968" s="44" t="n"/>
      <c r="S968" s="44" t="n"/>
      <c r="U968" s="44" t="n"/>
      <c r="W968" s="44" t="n"/>
      <c r="X968" s="44" t="n"/>
    </row>
    <row r="969" ht="12.75" customHeight="1">
      <c r="J969" s="44" t="n"/>
      <c r="L969" s="44" t="n"/>
      <c r="N969" s="44" t="n"/>
      <c r="Q969" s="44" t="n"/>
      <c r="S969" s="44" t="n"/>
      <c r="U969" s="44" t="n"/>
      <c r="W969" s="44" t="n"/>
      <c r="X969" s="44" t="n"/>
    </row>
    <row r="970" ht="12.75" customHeight="1">
      <c r="J970" s="44" t="n"/>
      <c r="L970" s="44" t="n"/>
      <c r="N970" s="44" t="n"/>
      <c r="Q970" s="44" t="n"/>
      <c r="S970" s="44" t="n"/>
      <c r="U970" s="44" t="n"/>
      <c r="W970" s="44" t="n"/>
      <c r="X970" s="44" t="n"/>
    </row>
    <row r="971" ht="12.75" customHeight="1">
      <c r="J971" s="44" t="n"/>
      <c r="L971" s="44" t="n"/>
      <c r="N971" s="44" t="n"/>
      <c r="Q971" s="44" t="n"/>
      <c r="S971" s="44" t="n"/>
      <c r="U971" s="44" t="n"/>
      <c r="W971" s="44" t="n"/>
      <c r="X971" s="44" t="n"/>
    </row>
    <row r="972" ht="12.75" customHeight="1">
      <c r="J972" s="44" t="n"/>
      <c r="L972" s="44" t="n"/>
      <c r="N972" s="44" t="n"/>
      <c r="Q972" s="44" t="n"/>
      <c r="S972" s="44" t="n"/>
      <c r="U972" s="44" t="n"/>
      <c r="W972" s="44" t="n"/>
      <c r="X972" s="44" t="n"/>
    </row>
    <row r="973" ht="12.75" customHeight="1">
      <c r="J973" s="44" t="n"/>
      <c r="L973" s="44" t="n"/>
      <c r="N973" s="44" t="n"/>
      <c r="Q973" s="44" t="n"/>
      <c r="S973" s="44" t="n"/>
      <c r="U973" s="44" t="n"/>
      <c r="W973" s="44" t="n"/>
      <c r="X973" s="44" t="n"/>
    </row>
    <row r="974" ht="12.75" customHeight="1">
      <c r="J974" s="44" t="n"/>
      <c r="L974" s="44" t="n"/>
      <c r="N974" s="44" t="n"/>
      <c r="Q974" s="44" t="n"/>
      <c r="S974" s="44" t="n"/>
      <c r="U974" s="44" t="n"/>
      <c r="W974" s="44" t="n"/>
      <c r="X974" s="44" t="n"/>
    </row>
    <row r="975" ht="12.75" customHeight="1">
      <c r="J975" s="44" t="n"/>
      <c r="L975" s="44" t="n"/>
      <c r="N975" s="44" t="n"/>
      <c r="Q975" s="44" t="n"/>
      <c r="S975" s="44" t="n"/>
      <c r="U975" s="44" t="n"/>
      <c r="W975" s="44" t="n"/>
      <c r="X975" s="44" t="n"/>
    </row>
    <row r="976" ht="12.75" customHeight="1">
      <c r="J976" s="44" t="n"/>
      <c r="L976" s="44" t="n"/>
      <c r="N976" s="44" t="n"/>
      <c r="Q976" s="44" t="n"/>
      <c r="S976" s="44" t="n"/>
      <c r="U976" s="44" t="n"/>
      <c r="W976" s="44" t="n"/>
      <c r="X976" s="44" t="n"/>
    </row>
    <row r="977" ht="12.75" customHeight="1">
      <c r="J977" s="44" t="n"/>
      <c r="L977" s="44" t="n"/>
      <c r="N977" s="44" t="n"/>
      <c r="Q977" s="44" t="n"/>
      <c r="S977" s="44" t="n"/>
      <c r="U977" s="44" t="n"/>
      <c r="W977" s="44" t="n"/>
      <c r="X977" s="44" t="n"/>
    </row>
    <row r="978" ht="12.75" customHeight="1">
      <c r="J978" s="44" t="n"/>
      <c r="L978" s="44" t="n"/>
      <c r="N978" s="44" t="n"/>
      <c r="Q978" s="44" t="n"/>
      <c r="S978" s="44" t="n"/>
      <c r="U978" s="44" t="n"/>
      <c r="W978" s="44" t="n"/>
      <c r="X978" s="44" t="n"/>
    </row>
    <row r="979" ht="12.75" customHeight="1">
      <c r="J979" s="44" t="n"/>
      <c r="L979" s="44" t="n"/>
      <c r="N979" s="44" t="n"/>
      <c r="Q979" s="44" t="n"/>
      <c r="S979" s="44" t="n"/>
      <c r="U979" s="44" t="n"/>
      <c r="W979" s="44" t="n"/>
      <c r="X979" s="44" t="n"/>
    </row>
    <row r="980" ht="12.75" customHeight="1">
      <c r="J980" s="44" t="n"/>
      <c r="L980" s="44" t="n"/>
      <c r="N980" s="44" t="n"/>
      <c r="Q980" s="44" t="n"/>
      <c r="S980" s="44" t="n"/>
      <c r="U980" s="44" t="n"/>
      <c r="W980" s="44" t="n"/>
      <c r="X980" s="44" t="n"/>
    </row>
    <row r="981" ht="12.75" customHeight="1">
      <c r="J981" s="44" t="n"/>
      <c r="L981" s="44" t="n"/>
      <c r="N981" s="44" t="n"/>
      <c r="Q981" s="44" t="n"/>
      <c r="S981" s="44" t="n"/>
      <c r="U981" s="44" t="n"/>
      <c r="W981" s="44" t="n"/>
      <c r="X981" s="44" t="n"/>
    </row>
    <row r="982" ht="12.75" customHeight="1">
      <c r="J982" s="44" t="n"/>
      <c r="L982" s="44" t="n"/>
      <c r="N982" s="44" t="n"/>
      <c r="Q982" s="44" t="n"/>
      <c r="S982" s="44" t="n"/>
      <c r="U982" s="44" t="n"/>
      <c r="W982" s="44" t="n"/>
      <c r="X982" s="44" t="n"/>
    </row>
    <row r="983" ht="12.75" customHeight="1">
      <c r="J983" s="44" t="n"/>
      <c r="L983" s="44" t="n"/>
      <c r="N983" s="44" t="n"/>
      <c r="Q983" s="44" t="n"/>
      <c r="S983" s="44" t="n"/>
      <c r="U983" s="44" t="n"/>
      <c r="W983" s="44" t="n"/>
      <c r="X983" s="44" t="n"/>
    </row>
    <row r="984" ht="12.75" customHeight="1">
      <c r="J984" s="44" t="n"/>
      <c r="L984" s="44" t="n"/>
      <c r="N984" s="44" t="n"/>
      <c r="Q984" s="44" t="n"/>
      <c r="S984" s="44" t="n"/>
      <c r="U984" s="44" t="n"/>
      <c r="W984" s="44" t="n"/>
      <c r="X984" s="44" t="n"/>
    </row>
    <row r="985" ht="12.75" customHeight="1">
      <c r="J985" s="44" t="n"/>
      <c r="L985" s="44" t="n"/>
      <c r="N985" s="44" t="n"/>
      <c r="Q985" s="44" t="n"/>
      <c r="S985" s="44" t="n"/>
      <c r="U985" s="44" t="n"/>
      <c r="W985" s="44" t="n"/>
      <c r="X985" s="44" t="n"/>
    </row>
    <row r="986" ht="12.75" customHeight="1">
      <c r="J986" s="44" t="n"/>
      <c r="L986" s="44" t="n"/>
      <c r="N986" s="44" t="n"/>
      <c r="Q986" s="44" t="n"/>
      <c r="S986" s="44" t="n"/>
      <c r="U986" s="44" t="n"/>
      <c r="W986" s="44" t="n"/>
      <c r="X986" s="44" t="n"/>
    </row>
    <row r="987" ht="12.75" customHeight="1">
      <c r="J987" s="44" t="n"/>
      <c r="L987" s="44" t="n"/>
      <c r="N987" s="44" t="n"/>
      <c r="Q987" s="44" t="n"/>
      <c r="S987" s="44" t="n"/>
      <c r="U987" s="44" t="n"/>
      <c r="W987" s="44" t="n"/>
      <c r="X987" s="44" t="n"/>
    </row>
    <row r="988" ht="12.75" customHeight="1">
      <c r="J988" s="44" t="n"/>
      <c r="L988" s="44" t="n"/>
      <c r="N988" s="44" t="n"/>
      <c r="Q988" s="44" t="n"/>
      <c r="S988" s="44" t="n"/>
      <c r="U988" s="44" t="n"/>
      <c r="W988" s="44" t="n"/>
      <c r="X988" s="44" t="n"/>
    </row>
    <row r="989" ht="12.75" customHeight="1">
      <c r="J989" s="44" t="n"/>
      <c r="L989" s="44" t="n"/>
      <c r="N989" s="44" t="n"/>
      <c r="Q989" s="44" t="n"/>
      <c r="S989" s="44" t="n"/>
      <c r="U989" s="44" t="n"/>
      <c r="W989" s="44" t="n"/>
      <c r="X989" s="44" t="n"/>
    </row>
    <row r="990" ht="12.75" customHeight="1">
      <c r="J990" s="44" t="n"/>
      <c r="L990" s="44" t="n"/>
      <c r="N990" s="44" t="n"/>
      <c r="Q990" s="44" t="n"/>
      <c r="S990" s="44" t="n"/>
      <c r="U990" s="44" t="n"/>
      <c r="W990" s="44" t="n"/>
      <c r="X990" s="44" t="n"/>
    </row>
    <row r="991" ht="12.75" customHeight="1">
      <c r="J991" s="44" t="n"/>
      <c r="L991" s="44" t="n"/>
      <c r="N991" s="44" t="n"/>
      <c r="Q991" s="44" t="n"/>
      <c r="S991" s="44" t="n"/>
      <c r="U991" s="44" t="n"/>
      <c r="W991" s="44" t="n"/>
      <c r="X991" s="44" t="n"/>
    </row>
    <row r="992" ht="12.75" customHeight="1">
      <c r="J992" s="44" t="n"/>
      <c r="L992" s="44" t="n"/>
      <c r="N992" s="44" t="n"/>
      <c r="Q992" s="44" t="n"/>
      <c r="S992" s="44" t="n"/>
      <c r="U992" s="44" t="n"/>
      <c r="W992" s="44" t="n"/>
      <c r="X992" s="44" t="n"/>
    </row>
    <row r="993" ht="12.75" customHeight="1">
      <c r="J993" s="44" t="n"/>
      <c r="L993" s="44" t="n"/>
      <c r="N993" s="44" t="n"/>
      <c r="Q993" s="44" t="n"/>
      <c r="S993" s="44" t="n"/>
      <c r="U993" s="44" t="n"/>
      <c r="W993" s="44" t="n"/>
      <c r="X993" s="44" t="n"/>
    </row>
    <row r="994" ht="12.75" customHeight="1">
      <c r="J994" s="44" t="n"/>
      <c r="L994" s="44" t="n"/>
      <c r="N994" s="44" t="n"/>
      <c r="Q994" s="44" t="n"/>
      <c r="S994" s="44" t="n"/>
      <c r="U994" s="44" t="n"/>
      <c r="W994" s="44" t="n"/>
      <c r="X994" s="44" t="n"/>
    </row>
    <row r="995" ht="12.75" customHeight="1">
      <c r="J995" s="44" t="n"/>
      <c r="L995" s="44" t="n"/>
      <c r="N995" s="44" t="n"/>
      <c r="Q995" s="44" t="n"/>
      <c r="S995" s="44" t="n"/>
      <c r="U995" s="44" t="n"/>
      <c r="W995" s="44" t="n"/>
      <c r="X995" s="44" t="n"/>
    </row>
    <row r="996" ht="12.75" customHeight="1">
      <c r="J996" s="44" t="n"/>
      <c r="L996" s="44" t="n"/>
      <c r="N996" s="44" t="n"/>
      <c r="Q996" s="44" t="n"/>
      <c r="S996" s="44" t="n"/>
      <c r="U996" s="44" t="n"/>
      <c r="W996" s="44" t="n"/>
      <c r="X996" s="44" t="n"/>
    </row>
    <row r="997" ht="12.75" customHeight="1">
      <c r="J997" s="44" t="n"/>
      <c r="L997" s="44" t="n"/>
      <c r="N997" s="44" t="n"/>
      <c r="Q997" s="44" t="n"/>
      <c r="S997" s="44" t="n"/>
      <c r="U997" s="44" t="n"/>
      <c r="W997" s="44" t="n"/>
      <c r="X997" s="44" t="n"/>
    </row>
    <row r="998" ht="12.75" customHeight="1">
      <c r="J998" s="44" t="n"/>
      <c r="L998" s="44" t="n"/>
      <c r="N998" s="44" t="n"/>
      <c r="Q998" s="44" t="n"/>
      <c r="S998" s="44" t="n"/>
      <c r="U998" s="44" t="n"/>
      <c r="W998" s="44" t="n"/>
      <c r="X998" s="44" t="n"/>
    </row>
    <row r="999" ht="12.75" customHeight="1">
      <c r="J999" s="44" t="n"/>
      <c r="L999" s="44" t="n"/>
      <c r="N999" s="44" t="n"/>
      <c r="Q999" s="44" t="n"/>
      <c r="S999" s="44" t="n"/>
      <c r="U999" s="44" t="n"/>
      <c r="W999" s="44" t="n"/>
      <c r="X999" s="44" t="n"/>
    </row>
    <row r="1000" ht="12.75" customHeight="1">
      <c r="J1000" s="44" t="n"/>
      <c r="L1000" s="44" t="n"/>
      <c r="N1000" s="44" t="n"/>
      <c r="Q1000" s="44" t="n"/>
      <c r="S1000" s="44" t="n"/>
      <c r="U1000" s="44" t="n"/>
      <c r="W1000" s="44" t="n"/>
      <c r="X1000" s="44" t="n"/>
    </row>
    <row r="1001" ht="12.75" customHeight="1">
      <c r="J1001" s="44" t="n"/>
      <c r="L1001" s="44" t="n"/>
      <c r="N1001" s="44" t="n"/>
      <c r="Q1001" s="44" t="n"/>
      <c r="S1001" s="44" t="n"/>
      <c r="U1001" s="44" t="n"/>
      <c r="W1001" s="44" t="n"/>
      <c r="X1001" s="44" t="n"/>
    </row>
    <row r="1002" ht="12.75" customHeight="1">
      <c r="J1002" s="44" t="n"/>
      <c r="L1002" s="44" t="n"/>
      <c r="N1002" s="44" t="n"/>
      <c r="Q1002" s="44" t="n"/>
      <c r="S1002" s="44" t="n"/>
      <c r="U1002" s="44" t="n"/>
      <c r="W1002" s="44" t="n"/>
      <c r="X1002" s="44" t="n"/>
    </row>
    <row r="1003" ht="12.75" customHeight="1">
      <c r="J1003" s="44" t="n"/>
      <c r="L1003" s="44" t="n"/>
      <c r="N1003" s="44" t="n"/>
      <c r="Q1003" s="44" t="n"/>
      <c r="S1003" s="44" t="n"/>
      <c r="U1003" s="44" t="n"/>
      <c r="W1003" s="44" t="n"/>
      <c r="X1003" s="44" t="n"/>
    </row>
    <row r="1004" ht="12.75" customHeight="1">
      <c r="J1004" s="44" t="n"/>
      <c r="L1004" s="44" t="n"/>
      <c r="N1004" s="44" t="n"/>
      <c r="Q1004" s="44" t="n"/>
      <c r="S1004" s="44" t="n"/>
      <c r="U1004" s="44" t="n"/>
      <c r="W1004" s="44" t="n"/>
      <c r="X1004" s="44" t="n"/>
    </row>
    <row r="1005" ht="12.75" customHeight="1">
      <c r="J1005" s="44" t="n"/>
      <c r="L1005" s="44" t="n"/>
      <c r="N1005" s="44" t="n"/>
      <c r="Q1005" s="44" t="n"/>
      <c r="S1005" s="44" t="n"/>
      <c r="U1005" s="44" t="n"/>
      <c r="W1005" s="44" t="n"/>
      <c r="X1005" s="44" t="n"/>
    </row>
    <row r="1006" ht="12.75" customHeight="1">
      <c r="J1006" s="44" t="n"/>
      <c r="L1006" s="44" t="n"/>
      <c r="N1006" s="44" t="n"/>
      <c r="Q1006" s="44" t="n"/>
      <c r="S1006" s="44" t="n"/>
      <c r="U1006" s="44" t="n"/>
      <c r="W1006" s="44" t="n"/>
      <c r="X1006" s="44" t="n"/>
    </row>
    <row r="1007" ht="12.75" customHeight="1">
      <c r="J1007" s="44" t="n"/>
      <c r="L1007" s="44" t="n"/>
      <c r="N1007" s="44" t="n"/>
      <c r="Q1007" s="44" t="n"/>
      <c r="S1007" s="44" t="n"/>
      <c r="U1007" s="44" t="n"/>
      <c r="W1007" s="44" t="n"/>
      <c r="X1007" s="44" t="n"/>
    </row>
    <row r="1008" ht="12.75" customHeight="1">
      <c r="J1008" s="44" t="n"/>
      <c r="L1008" s="44" t="n"/>
      <c r="N1008" s="44" t="n"/>
      <c r="Q1008" s="44" t="n"/>
      <c r="S1008" s="44" t="n"/>
      <c r="U1008" s="44" t="n"/>
      <c r="W1008" s="44" t="n"/>
      <c r="X1008" s="44" t="n"/>
    </row>
    <row r="1009" ht="12.75" customHeight="1">
      <c r="J1009" s="44" t="n"/>
      <c r="L1009" s="44" t="n"/>
      <c r="N1009" s="44" t="n"/>
      <c r="Q1009" s="44" t="n"/>
      <c r="S1009" s="44" t="n"/>
      <c r="U1009" s="44" t="n"/>
      <c r="W1009" s="44" t="n"/>
      <c r="X1009" s="44" t="n"/>
    </row>
    <row r="1010" ht="12.75" customHeight="1">
      <c r="J1010" s="44" t="n"/>
      <c r="L1010" s="44" t="n"/>
      <c r="N1010" s="44" t="n"/>
      <c r="Q1010" s="44" t="n"/>
      <c r="S1010" s="44" t="n"/>
      <c r="U1010" s="44" t="n"/>
      <c r="W1010" s="44" t="n"/>
      <c r="X1010" s="44" t="n"/>
    </row>
    <row r="1011" ht="12.75" customHeight="1">
      <c r="J1011" s="44" t="n"/>
      <c r="L1011" s="44" t="n"/>
      <c r="N1011" s="44" t="n"/>
      <c r="Q1011" s="44" t="n"/>
      <c r="S1011" s="44" t="n"/>
      <c r="U1011" s="44" t="n"/>
      <c r="W1011" s="44" t="n"/>
      <c r="X1011" s="44" t="n"/>
    </row>
    <row r="1012" ht="12.75" customHeight="1">
      <c r="J1012" s="44" t="n"/>
      <c r="L1012" s="44" t="n"/>
      <c r="N1012" s="44" t="n"/>
      <c r="Q1012" s="44" t="n"/>
      <c r="S1012" s="44" t="n"/>
      <c r="U1012" s="44" t="n"/>
      <c r="W1012" s="44" t="n"/>
      <c r="X1012" s="44" t="n"/>
    </row>
    <row r="1013" ht="12.75" customHeight="1">
      <c r="J1013" s="44" t="n"/>
      <c r="L1013" s="44" t="n"/>
      <c r="N1013" s="44" t="n"/>
      <c r="Q1013" s="44" t="n"/>
      <c r="S1013" s="44" t="n"/>
      <c r="U1013" s="44" t="n"/>
      <c r="W1013" s="44" t="n"/>
      <c r="X1013" s="44" t="n"/>
    </row>
    <row r="1014" ht="12.75" customHeight="1">
      <c r="J1014" s="44" t="n"/>
      <c r="L1014" s="44" t="n"/>
      <c r="N1014" s="44" t="n"/>
      <c r="Q1014" s="44" t="n"/>
      <c r="S1014" s="44" t="n"/>
      <c r="U1014" s="44" t="n"/>
      <c r="W1014" s="44" t="n"/>
      <c r="X1014" s="44" t="n"/>
    </row>
    <row r="1015" ht="12.75" customHeight="1">
      <c r="J1015" s="44" t="n"/>
      <c r="L1015" s="44" t="n"/>
      <c r="N1015" s="44" t="n"/>
      <c r="Q1015" s="44" t="n"/>
      <c r="S1015" s="44" t="n"/>
      <c r="U1015" s="44" t="n"/>
      <c r="W1015" s="44" t="n"/>
      <c r="X1015" s="44" t="n"/>
    </row>
    <row r="1016" ht="12.75" customHeight="1">
      <c r="J1016" s="44" t="n"/>
      <c r="L1016" s="44" t="n"/>
      <c r="N1016" s="44" t="n"/>
      <c r="Q1016" s="44" t="n"/>
      <c r="S1016" s="44" t="n"/>
      <c r="U1016" s="44" t="n"/>
      <c r="W1016" s="44" t="n"/>
      <c r="X1016" s="44" t="n"/>
    </row>
    <row r="1017" ht="12.75" customHeight="1">
      <c r="J1017" s="44" t="n"/>
      <c r="L1017" s="44" t="n"/>
      <c r="N1017" s="44" t="n"/>
      <c r="Q1017" s="44" t="n"/>
      <c r="S1017" s="44" t="n"/>
      <c r="U1017" s="44" t="n"/>
      <c r="W1017" s="44" t="n"/>
      <c r="X1017" s="44" t="n"/>
    </row>
    <row r="1018" ht="12.75" customHeight="1">
      <c r="J1018" s="44" t="n"/>
      <c r="L1018" s="44" t="n"/>
      <c r="N1018" s="44" t="n"/>
      <c r="Q1018" s="44" t="n"/>
      <c r="S1018" s="44" t="n"/>
      <c r="U1018" s="44" t="n"/>
      <c r="W1018" s="44" t="n"/>
      <c r="X1018" s="44" t="n"/>
    </row>
    <row r="1019" ht="12.75" customHeight="1">
      <c r="J1019" s="44" t="n"/>
      <c r="L1019" s="44" t="n"/>
      <c r="N1019" s="44" t="n"/>
      <c r="Q1019" s="44" t="n"/>
      <c r="S1019" s="44" t="n"/>
      <c r="U1019" s="44" t="n"/>
      <c r="W1019" s="44" t="n"/>
      <c r="X1019" s="44" t="n"/>
    </row>
    <row r="1020" ht="12.75" customHeight="1">
      <c r="J1020" s="44" t="n"/>
      <c r="L1020" s="44" t="n"/>
      <c r="N1020" s="44" t="n"/>
      <c r="Q1020" s="44" t="n"/>
      <c r="S1020" s="44" t="n"/>
      <c r="U1020" s="44" t="n"/>
      <c r="W1020" s="44" t="n"/>
      <c r="X1020" s="44" t="n"/>
    </row>
    <row r="1021" ht="12.75" customHeight="1">
      <c r="J1021" s="44" t="n"/>
      <c r="L1021" s="44" t="n"/>
      <c r="N1021" s="44" t="n"/>
      <c r="Q1021" s="44" t="n"/>
      <c r="S1021" s="44" t="n"/>
      <c r="U1021" s="44" t="n"/>
      <c r="W1021" s="44" t="n"/>
      <c r="X1021" s="44" t="n"/>
    </row>
    <row r="1022" ht="12.75" customHeight="1">
      <c r="J1022" s="44" t="n"/>
      <c r="L1022" s="44" t="n"/>
      <c r="N1022" s="44" t="n"/>
      <c r="Q1022" s="44" t="n"/>
      <c r="S1022" s="44" t="n"/>
      <c r="U1022" s="44" t="n"/>
      <c r="W1022" s="44" t="n"/>
      <c r="X1022" s="44" t="n"/>
    </row>
    <row r="1023" ht="12.75" customHeight="1">
      <c r="J1023" s="44" t="n"/>
      <c r="L1023" s="44" t="n"/>
      <c r="N1023" s="44" t="n"/>
      <c r="Q1023" s="44" t="n"/>
      <c r="S1023" s="44" t="n"/>
      <c r="U1023" s="44" t="n"/>
      <c r="W1023" s="44" t="n"/>
      <c r="X1023" s="44" t="n"/>
    </row>
    <row r="1024" ht="12.75" customHeight="1">
      <c r="J1024" s="44" t="n"/>
      <c r="L1024" s="44" t="n"/>
      <c r="N1024" s="44" t="n"/>
      <c r="Q1024" s="44" t="n"/>
      <c r="S1024" s="44" t="n"/>
      <c r="U1024" s="44" t="n"/>
      <c r="W1024" s="44" t="n"/>
      <c r="X1024" s="44" t="n"/>
    </row>
    <row r="1025" ht="12.75" customHeight="1">
      <c r="J1025" s="44" t="n"/>
      <c r="L1025" s="44" t="n"/>
      <c r="N1025" s="44" t="n"/>
      <c r="Q1025" s="44" t="n"/>
      <c r="S1025" s="44" t="n"/>
      <c r="U1025" s="44" t="n"/>
      <c r="W1025" s="44" t="n"/>
      <c r="X1025" s="44" t="n"/>
    </row>
    <row r="1026" ht="12.75" customHeight="1">
      <c r="J1026" s="44" t="n"/>
      <c r="L1026" s="44" t="n"/>
      <c r="N1026" s="44" t="n"/>
      <c r="Q1026" s="44" t="n"/>
      <c r="S1026" s="44" t="n"/>
      <c r="U1026" s="44" t="n"/>
      <c r="W1026" s="44" t="n"/>
      <c r="X1026" s="44" t="n"/>
    </row>
    <row r="1027" ht="12.75" customHeight="1">
      <c r="J1027" s="44" t="n"/>
      <c r="L1027" s="44" t="n"/>
      <c r="N1027" s="44" t="n"/>
      <c r="Q1027" s="44" t="n"/>
      <c r="S1027" s="44" t="n"/>
      <c r="U1027" s="44" t="n"/>
      <c r="W1027" s="44" t="n"/>
      <c r="X1027" s="44" t="n"/>
    </row>
    <row r="1028" ht="12.75" customHeight="1">
      <c r="J1028" s="44" t="n"/>
      <c r="L1028" s="44" t="n"/>
      <c r="N1028" s="44" t="n"/>
      <c r="Q1028" s="44" t="n"/>
      <c r="S1028" s="44" t="n"/>
      <c r="U1028" s="44" t="n"/>
      <c r="W1028" s="44" t="n"/>
      <c r="X1028" s="44" t="n"/>
    </row>
    <row r="1029" ht="12.75" customHeight="1">
      <c r="J1029" s="44" t="n"/>
      <c r="L1029" s="44" t="n"/>
      <c r="N1029" s="44" t="n"/>
      <c r="Q1029" s="44" t="n"/>
      <c r="S1029" s="44" t="n"/>
      <c r="U1029" s="44" t="n"/>
      <c r="W1029" s="44" t="n"/>
      <c r="X1029" s="44" t="n"/>
    </row>
    <row r="1030" ht="12.75" customHeight="1">
      <c r="J1030" s="44" t="n"/>
      <c r="L1030" s="44" t="n"/>
      <c r="N1030" s="44" t="n"/>
      <c r="Q1030" s="44" t="n"/>
      <c r="S1030" s="44" t="n"/>
      <c r="U1030" s="44" t="n"/>
      <c r="W1030" s="44" t="n"/>
      <c r="X1030" s="44" t="n"/>
    </row>
    <row r="1031" ht="12.75" customHeight="1">
      <c r="J1031" s="44" t="n"/>
      <c r="L1031" s="44" t="n"/>
      <c r="N1031" s="44" t="n"/>
      <c r="Q1031" s="44" t="n"/>
      <c r="S1031" s="44" t="n"/>
      <c r="U1031" s="44" t="n"/>
      <c r="W1031" s="44" t="n"/>
      <c r="X1031" s="44" t="n"/>
    </row>
    <row r="1032" ht="12.75" customHeight="1">
      <c r="J1032" s="44" t="n"/>
      <c r="L1032" s="44" t="n"/>
      <c r="N1032" s="44" t="n"/>
      <c r="Q1032" s="44" t="n"/>
      <c r="S1032" s="44" t="n"/>
      <c r="U1032" s="44" t="n"/>
      <c r="W1032" s="44" t="n"/>
      <c r="X1032" s="44" t="n"/>
    </row>
    <row r="1033" ht="12.75" customHeight="1">
      <c r="J1033" s="44" t="n"/>
      <c r="L1033" s="44" t="n"/>
      <c r="N1033" s="44" t="n"/>
      <c r="Q1033" s="44" t="n"/>
      <c r="S1033" s="44" t="n"/>
      <c r="U1033" s="44" t="n"/>
      <c r="W1033" s="44" t="n"/>
      <c r="X1033" s="44" t="n"/>
    </row>
    <row r="1034" ht="12.75" customHeight="1">
      <c r="J1034" s="44" t="n"/>
      <c r="L1034" s="44" t="n"/>
      <c r="N1034" s="44" t="n"/>
      <c r="Q1034" s="44" t="n"/>
      <c r="S1034" s="44" t="n"/>
      <c r="U1034" s="44" t="n"/>
      <c r="W1034" s="44" t="n"/>
      <c r="X1034" s="44" t="n"/>
    </row>
    <row r="1035" ht="12.75" customHeight="1">
      <c r="J1035" s="44" t="n"/>
      <c r="L1035" s="44" t="n"/>
      <c r="N1035" s="44" t="n"/>
      <c r="Q1035" s="44" t="n"/>
      <c r="S1035" s="44" t="n"/>
      <c r="U1035" s="44" t="n"/>
      <c r="W1035" s="44" t="n"/>
      <c r="X1035" s="44" t="n"/>
    </row>
    <row r="1036" ht="12.75" customHeight="1">
      <c r="J1036" s="44" t="n"/>
      <c r="L1036" s="44" t="n"/>
      <c r="N1036" s="44" t="n"/>
      <c r="Q1036" s="44" t="n"/>
      <c r="S1036" s="44" t="n"/>
      <c r="U1036" s="44" t="n"/>
      <c r="W1036" s="44" t="n"/>
      <c r="X1036" s="44" t="n"/>
    </row>
    <row r="1037" ht="12.75" customHeight="1">
      <c r="J1037" s="44" t="n"/>
      <c r="L1037" s="44" t="n"/>
      <c r="N1037" s="44" t="n"/>
      <c r="Q1037" s="44" t="n"/>
      <c r="S1037" s="44" t="n"/>
      <c r="U1037" s="44" t="n"/>
      <c r="W1037" s="44" t="n"/>
      <c r="X1037" s="44" t="n"/>
    </row>
    <row r="1038" ht="12.75" customHeight="1">
      <c r="J1038" s="44" t="n"/>
      <c r="L1038" s="44" t="n"/>
      <c r="N1038" s="44" t="n"/>
      <c r="Q1038" s="44" t="n"/>
      <c r="S1038" s="44" t="n"/>
      <c r="U1038" s="44" t="n"/>
      <c r="W1038" s="44" t="n"/>
      <c r="X1038" s="44" t="n"/>
    </row>
    <row r="1039" ht="12.75" customHeight="1">
      <c r="J1039" s="44" t="n"/>
      <c r="L1039" s="44" t="n"/>
      <c r="N1039" s="44" t="n"/>
      <c r="Q1039" s="44" t="n"/>
      <c r="S1039" s="44" t="n"/>
      <c r="U1039" s="44" t="n"/>
      <c r="W1039" s="44" t="n"/>
      <c r="X1039" s="44" t="n"/>
    </row>
    <row r="1040" ht="12.75" customHeight="1">
      <c r="J1040" s="44" t="n"/>
      <c r="L1040" s="44" t="n"/>
      <c r="N1040" s="44" t="n"/>
      <c r="Q1040" s="44" t="n"/>
      <c r="S1040" s="44" t="n"/>
      <c r="U1040" s="44" t="n"/>
      <c r="W1040" s="44" t="n"/>
      <c r="X1040" s="44" t="n"/>
    </row>
    <row r="1041" ht="12.75" customHeight="1">
      <c r="J1041" s="44" t="n"/>
      <c r="L1041" s="44" t="n"/>
      <c r="N1041" s="44" t="n"/>
      <c r="Q1041" s="44" t="n"/>
      <c r="S1041" s="44" t="n"/>
      <c r="U1041" s="44" t="n"/>
      <c r="W1041" s="44" t="n"/>
      <c r="X1041" s="44" t="n"/>
    </row>
    <row r="1042" ht="12.75" customHeight="1">
      <c r="J1042" s="44" t="n"/>
      <c r="L1042" s="44" t="n"/>
      <c r="N1042" s="44" t="n"/>
      <c r="Q1042" s="44" t="n"/>
      <c r="S1042" s="44" t="n"/>
      <c r="U1042" s="44" t="n"/>
      <c r="W1042" s="44" t="n"/>
      <c r="X1042" s="44" t="n"/>
    </row>
    <row r="1043" ht="12.75" customHeight="1">
      <c r="J1043" s="44" t="n"/>
      <c r="L1043" s="44" t="n"/>
      <c r="N1043" s="44" t="n"/>
      <c r="Q1043" s="44" t="n"/>
      <c r="S1043" s="44" t="n"/>
      <c r="U1043" s="44" t="n"/>
      <c r="W1043" s="44" t="n"/>
      <c r="X1043" s="44" t="n"/>
    </row>
    <row r="1044" ht="12.75" customHeight="1">
      <c r="J1044" s="44" t="n"/>
      <c r="L1044" s="44" t="n"/>
      <c r="N1044" s="44" t="n"/>
      <c r="Q1044" s="44" t="n"/>
      <c r="S1044" s="44" t="n"/>
      <c r="U1044" s="44" t="n"/>
      <c r="W1044" s="44" t="n"/>
      <c r="X1044" s="44" t="n"/>
    </row>
    <row r="1045" ht="12.75" customHeight="1">
      <c r="J1045" s="44" t="n"/>
      <c r="L1045" s="44" t="n"/>
      <c r="N1045" s="44" t="n"/>
      <c r="Q1045" s="44" t="n"/>
      <c r="S1045" s="44" t="n"/>
      <c r="U1045" s="44" t="n"/>
      <c r="W1045" s="44" t="n"/>
      <c r="X1045" s="44" t="n"/>
    </row>
    <row r="1046" ht="12.75" customHeight="1">
      <c r="J1046" s="44" t="n"/>
      <c r="L1046" s="44" t="n"/>
      <c r="N1046" s="44" t="n"/>
      <c r="Q1046" s="44" t="n"/>
      <c r="S1046" s="44" t="n"/>
      <c r="U1046" s="44" t="n"/>
      <c r="W1046" s="44" t="n"/>
      <c r="X1046" s="44" t="n"/>
    </row>
    <row r="1047" ht="12.75" customHeight="1">
      <c r="J1047" s="44" t="n"/>
      <c r="L1047" s="44" t="n"/>
      <c r="N1047" s="44" t="n"/>
      <c r="Q1047" s="44" t="n"/>
      <c r="S1047" s="44" t="n"/>
      <c r="U1047" s="44" t="n"/>
      <c r="W1047" s="44" t="n"/>
      <c r="X1047" s="44" t="n"/>
    </row>
    <row r="1048" ht="12.75" customHeight="1">
      <c r="J1048" s="44" t="n"/>
      <c r="L1048" s="44" t="n"/>
      <c r="N1048" s="44" t="n"/>
      <c r="Q1048" s="44" t="n"/>
      <c r="S1048" s="44" t="n"/>
      <c r="U1048" s="44" t="n"/>
      <c r="W1048" s="44" t="n"/>
      <c r="X1048" s="44" t="n"/>
    </row>
    <row r="1049" ht="12.75" customHeight="1">
      <c r="J1049" s="44" t="n"/>
      <c r="L1049" s="44" t="n"/>
      <c r="N1049" s="44" t="n"/>
      <c r="Q1049" s="44" t="n"/>
      <c r="S1049" s="44" t="n"/>
      <c r="U1049" s="44" t="n"/>
      <c r="W1049" s="44" t="n"/>
      <c r="X1049" s="44" t="n"/>
    </row>
    <row r="1050" ht="12.75" customHeight="1">
      <c r="J1050" s="44" t="n"/>
      <c r="L1050" s="44" t="n"/>
      <c r="N1050" s="44" t="n"/>
      <c r="Q1050" s="44" t="n"/>
      <c r="S1050" s="44" t="n"/>
      <c r="U1050" s="44" t="n"/>
      <c r="W1050" s="44" t="n"/>
      <c r="X1050" s="44" t="n"/>
    </row>
    <row r="1051" ht="12.75" customHeight="1">
      <c r="J1051" s="44" t="n"/>
      <c r="L1051" s="44" t="n"/>
      <c r="N1051" s="44" t="n"/>
      <c r="Q1051" s="44" t="n"/>
      <c r="S1051" s="44" t="n"/>
      <c r="U1051" s="44" t="n"/>
      <c r="W1051" s="44" t="n"/>
      <c r="X1051" s="44" t="n"/>
    </row>
    <row r="1052" ht="12.75" customHeight="1">
      <c r="J1052" s="44" t="n"/>
      <c r="L1052" s="44" t="n"/>
      <c r="N1052" s="44" t="n"/>
      <c r="Q1052" s="44" t="n"/>
      <c r="S1052" s="44" t="n"/>
      <c r="U1052" s="44" t="n"/>
      <c r="W1052" s="44" t="n"/>
      <c r="X1052" s="44" t="n"/>
    </row>
    <row r="1053" ht="12.75" customHeight="1">
      <c r="J1053" s="44" t="n"/>
      <c r="L1053" s="44" t="n"/>
      <c r="N1053" s="44" t="n"/>
      <c r="Q1053" s="44" t="n"/>
      <c r="S1053" s="44" t="n"/>
      <c r="U1053" s="44" t="n"/>
      <c r="W1053" s="44" t="n"/>
      <c r="X1053" s="44" t="n"/>
    </row>
    <row r="1054" ht="12.75" customHeight="1">
      <c r="J1054" s="44" t="n"/>
      <c r="L1054" s="44" t="n"/>
      <c r="N1054" s="44" t="n"/>
      <c r="Q1054" s="44" t="n"/>
      <c r="S1054" s="44" t="n"/>
      <c r="U1054" s="44" t="n"/>
      <c r="W1054" s="44" t="n"/>
      <c r="X1054" s="44" t="n"/>
    </row>
    <row r="1055" ht="12.75" customHeight="1">
      <c r="J1055" s="44" t="n"/>
      <c r="L1055" s="44" t="n"/>
      <c r="N1055" s="44" t="n"/>
      <c r="Q1055" s="44" t="n"/>
      <c r="S1055" s="44" t="n"/>
      <c r="U1055" s="44" t="n"/>
      <c r="W1055" s="44" t="n"/>
      <c r="X1055" s="44" t="n"/>
    </row>
    <row r="1056" ht="12.75" customHeight="1">
      <c r="J1056" s="44" t="n"/>
      <c r="L1056" s="44" t="n"/>
      <c r="N1056" s="44" t="n"/>
      <c r="Q1056" s="44" t="n"/>
      <c r="S1056" s="44" t="n"/>
      <c r="U1056" s="44" t="n"/>
      <c r="W1056" s="44" t="n"/>
      <c r="X1056" s="44" t="n"/>
    </row>
    <row r="1057" ht="12.75" customHeight="1">
      <c r="J1057" s="44" t="n"/>
      <c r="L1057" s="44" t="n"/>
      <c r="N1057" s="44" t="n"/>
      <c r="Q1057" s="44" t="n"/>
      <c r="S1057" s="44" t="n"/>
      <c r="U1057" s="44" t="n"/>
      <c r="W1057" s="44" t="n"/>
      <c r="X1057" s="44" t="n"/>
    </row>
    <row r="1058" ht="12.75" customHeight="1">
      <c r="J1058" s="44" t="n"/>
      <c r="L1058" s="44" t="n"/>
      <c r="N1058" s="44" t="n"/>
      <c r="Q1058" s="44" t="n"/>
      <c r="S1058" s="44" t="n"/>
      <c r="U1058" s="44" t="n"/>
      <c r="W1058" s="44" t="n"/>
      <c r="X1058" s="44" t="n"/>
    </row>
    <row r="1059" ht="12.75" customHeight="1">
      <c r="J1059" s="44" t="n"/>
      <c r="L1059" s="44" t="n"/>
      <c r="N1059" s="44" t="n"/>
      <c r="Q1059" s="44" t="n"/>
      <c r="S1059" s="44" t="n"/>
      <c r="U1059" s="44" t="n"/>
      <c r="W1059" s="44" t="n"/>
      <c r="X1059" s="44" t="n"/>
    </row>
    <row r="1060" ht="12.75" customHeight="1">
      <c r="J1060" s="44" t="n"/>
      <c r="L1060" s="44" t="n"/>
      <c r="N1060" s="44" t="n"/>
      <c r="Q1060" s="44" t="n"/>
      <c r="S1060" s="44" t="n"/>
      <c r="U1060" s="44" t="n"/>
      <c r="W1060" s="44" t="n"/>
      <c r="X1060" s="44" t="n"/>
    </row>
    <row r="1061" ht="12.75" customHeight="1">
      <c r="J1061" s="44" t="n"/>
      <c r="L1061" s="44" t="n"/>
      <c r="N1061" s="44" t="n"/>
      <c r="Q1061" s="44" t="n"/>
      <c r="S1061" s="44" t="n"/>
      <c r="U1061" s="44" t="n"/>
      <c r="W1061" s="44" t="n"/>
      <c r="X1061" s="44" t="n"/>
    </row>
    <row r="1062" ht="12.75" customHeight="1">
      <c r="J1062" s="44" t="n"/>
      <c r="L1062" s="44" t="n"/>
      <c r="N1062" s="44" t="n"/>
      <c r="Q1062" s="44" t="n"/>
      <c r="S1062" s="44" t="n"/>
      <c r="U1062" s="44" t="n"/>
      <c r="W1062" s="44" t="n"/>
      <c r="X1062" s="44" t="n"/>
    </row>
    <row r="1063" ht="12.75" customHeight="1">
      <c r="J1063" s="44" t="n"/>
      <c r="L1063" s="44" t="n"/>
      <c r="N1063" s="44" t="n"/>
      <c r="Q1063" s="44" t="n"/>
      <c r="S1063" s="44" t="n"/>
      <c r="U1063" s="44" t="n"/>
      <c r="W1063" s="44" t="n"/>
      <c r="X1063" s="44" t="n"/>
    </row>
    <row r="1064" ht="12.75" customHeight="1">
      <c r="J1064" s="44" t="n"/>
      <c r="L1064" s="44" t="n"/>
      <c r="N1064" s="44" t="n"/>
      <c r="Q1064" s="44" t="n"/>
      <c r="S1064" s="44" t="n"/>
      <c r="U1064" s="44" t="n"/>
      <c r="W1064" s="44" t="n"/>
      <c r="X1064" s="44" t="n"/>
    </row>
    <row r="1065" ht="12.75" customHeight="1">
      <c r="J1065" s="44" t="n"/>
      <c r="L1065" s="44" t="n"/>
      <c r="N1065" s="44" t="n"/>
      <c r="Q1065" s="44" t="n"/>
      <c r="S1065" s="44" t="n"/>
      <c r="U1065" s="44" t="n"/>
      <c r="W1065" s="44" t="n"/>
      <c r="X1065" s="44" t="n"/>
    </row>
    <row r="1066" ht="12.75" customHeight="1">
      <c r="J1066" s="44" t="n"/>
      <c r="L1066" s="44" t="n"/>
      <c r="N1066" s="44" t="n"/>
      <c r="Q1066" s="44" t="n"/>
      <c r="S1066" s="44" t="n"/>
      <c r="U1066" s="44" t="n"/>
      <c r="W1066" s="44" t="n"/>
      <c r="X1066" s="44" t="n"/>
    </row>
    <row r="1067" ht="12.75" customHeight="1">
      <c r="J1067" s="44" t="n"/>
      <c r="L1067" s="44" t="n"/>
      <c r="N1067" s="44" t="n"/>
      <c r="Q1067" s="44" t="n"/>
      <c r="S1067" s="44" t="n"/>
      <c r="U1067" s="44" t="n"/>
      <c r="W1067" s="44" t="n"/>
      <c r="X1067" s="44" t="n"/>
    </row>
    <row r="1068" ht="12.75" customHeight="1">
      <c r="J1068" s="44" t="n"/>
      <c r="L1068" s="44" t="n"/>
      <c r="N1068" s="44" t="n"/>
      <c r="Q1068" s="44" t="n"/>
      <c r="S1068" s="44" t="n"/>
      <c r="U1068" s="44" t="n"/>
      <c r="W1068" s="44" t="n"/>
      <c r="X1068" s="44" t="n"/>
    </row>
    <row r="1069" ht="12.75" customHeight="1">
      <c r="J1069" s="44" t="n"/>
      <c r="L1069" s="44" t="n"/>
      <c r="N1069" s="44" t="n"/>
      <c r="Q1069" s="44" t="n"/>
      <c r="S1069" s="44" t="n"/>
      <c r="U1069" s="44" t="n"/>
      <c r="W1069" s="44" t="n"/>
      <c r="X1069" s="44" t="n"/>
    </row>
    <row r="1070" ht="12.75" customHeight="1">
      <c r="J1070" s="44" t="n"/>
      <c r="L1070" s="44" t="n"/>
      <c r="N1070" s="44" t="n"/>
      <c r="Q1070" s="44" t="n"/>
      <c r="S1070" s="44" t="n"/>
      <c r="U1070" s="44" t="n"/>
      <c r="W1070" s="44" t="n"/>
      <c r="X1070" s="44" t="n"/>
    </row>
    <row r="1071" ht="12.75" customHeight="1">
      <c r="J1071" s="44" t="n"/>
      <c r="L1071" s="44" t="n"/>
      <c r="N1071" s="44" t="n"/>
      <c r="Q1071" s="44" t="n"/>
      <c r="S1071" s="44" t="n"/>
      <c r="U1071" s="44" t="n"/>
      <c r="W1071" s="44" t="n"/>
      <c r="X1071" s="44" t="n"/>
    </row>
    <row r="1072" ht="12.75" customHeight="1">
      <c r="J1072" s="44" t="n"/>
      <c r="L1072" s="44" t="n"/>
      <c r="N1072" s="44" t="n"/>
      <c r="Q1072" s="44" t="n"/>
      <c r="S1072" s="44" t="n"/>
      <c r="U1072" s="44" t="n"/>
      <c r="W1072" s="44" t="n"/>
      <c r="X1072" s="44" t="n"/>
    </row>
    <row r="1073" ht="12.75" customHeight="1">
      <c r="J1073" s="44" t="n"/>
      <c r="L1073" s="44" t="n"/>
      <c r="N1073" s="44" t="n"/>
      <c r="Q1073" s="44" t="n"/>
      <c r="S1073" s="44" t="n"/>
      <c r="U1073" s="44" t="n"/>
      <c r="W1073" s="44" t="n"/>
      <c r="X1073" s="44" t="n"/>
    </row>
    <row r="1074" ht="12.75" customHeight="1">
      <c r="J1074" s="44" t="n"/>
      <c r="L1074" s="44" t="n"/>
      <c r="N1074" s="44" t="n"/>
      <c r="Q1074" s="44" t="n"/>
      <c r="S1074" s="44" t="n"/>
      <c r="U1074" s="44" t="n"/>
      <c r="W1074" s="44" t="n"/>
      <c r="X1074" s="44" t="n"/>
    </row>
    <row r="1075" ht="12.75" customHeight="1">
      <c r="J1075" s="44" t="n"/>
      <c r="L1075" s="44" t="n"/>
      <c r="N1075" s="44" t="n"/>
      <c r="Q1075" s="44" t="n"/>
      <c r="S1075" s="44" t="n"/>
      <c r="U1075" s="44" t="n"/>
      <c r="W1075" s="44" t="n"/>
      <c r="X1075" s="44" t="n"/>
    </row>
    <row r="1076" ht="12.75" customHeight="1">
      <c r="J1076" s="44" t="n"/>
      <c r="L1076" s="44" t="n"/>
      <c r="N1076" s="44" t="n"/>
      <c r="Q1076" s="44" t="n"/>
      <c r="S1076" s="44" t="n"/>
      <c r="U1076" s="44" t="n"/>
      <c r="W1076" s="44" t="n"/>
      <c r="X1076" s="44" t="n"/>
    </row>
    <row r="1077" ht="12.75" customHeight="1">
      <c r="J1077" s="44" t="n"/>
      <c r="L1077" s="44" t="n"/>
      <c r="N1077" s="44" t="n"/>
      <c r="Q1077" s="44" t="n"/>
      <c r="S1077" s="44" t="n"/>
      <c r="U1077" s="44" t="n"/>
      <c r="W1077" s="44" t="n"/>
      <c r="X1077" s="44" t="n"/>
    </row>
    <row r="1078" ht="12.75" customHeight="1">
      <c r="J1078" s="44" t="n"/>
      <c r="L1078" s="44" t="n"/>
      <c r="N1078" s="44" t="n"/>
      <c r="Q1078" s="44" t="n"/>
      <c r="S1078" s="44" t="n"/>
      <c r="U1078" s="44" t="n"/>
      <c r="W1078" s="44" t="n"/>
      <c r="X1078" s="44" t="n"/>
    </row>
    <row r="1079" ht="12.75" customHeight="1">
      <c r="J1079" s="44" t="n"/>
      <c r="L1079" s="44" t="n"/>
      <c r="N1079" s="44" t="n"/>
      <c r="Q1079" s="44" t="n"/>
      <c r="S1079" s="44" t="n"/>
      <c r="U1079" s="44" t="n"/>
      <c r="W1079" s="44" t="n"/>
      <c r="X1079" s="44" t="n"/>
    </row>
    <row r="1080" ht="12.75" customHeight="1">
      <c r="J1080" s="44" t="n"/>
      <c r="L1080" s="44" t="n"/>
      <c r="N1080" s="44" t="n"/>
      <c r="Q1080" s="44" t="n"/>
      <c r="S1080" s="44" t="n"/>
      <c r="U1080" s="44" t="n"/>
      <c r="W1080" s="44" t="n"/>
      <c r="X1080" s="44" t="n"/>
    </row>
    <row r="1081" ht="12.75" customHeight="1">
      <c r="J1081" s="44" t="n"/>
      <c r="L1081" s="44" t="n"/>
      <c r="N1081" s="44" t="n"/>
      <c r="Q1081" s="44" t="n"/>
      <c r="S1081" s="44" t="n"/>
      <c r="U1081" s="44" t="n"/>
      <c r="W1081" s="44" t="n"/>
      <c r="X1081" s="44" t="n"/>
    </row>
    <row r="1082" ht="12.75" customHeight="1">
      <c r="J1082" s="44" t="n"/>
      <c r="L1082" s="44" t="n"/>
      <c r="N1082" s="44" t="n"/>
      <c r="Q1082" s="44" t="n"/>
      <c r="S1082" s="44" t="n"/>
      <c r="U1082" s="44" t="n"/>
      <c r="W1082" s="44" t="n"/>
      <c r="X1082" s="44" t="n"/>
    </row>
    <row r="1083" ht="12.75" customHeight="1">
      <c r="J1083" s="44" t="n"/>
      <c r="L1083" s="44" t="n"/>
      <c r="N1083" s="44" t="n"/>
      <c r="Q1083" s="44" t="n"/>
      <c r="S1083" s="44" t="n"/>
      <c r="U1083" s="44" t="n"/>
      <c r="W1083" s="44" t="n"/>
      <c r="X1083" s="44" t="n"/>
    </row>
    <row r="1084" ht="12.75" customHeight="1">
      <c r="J1084" s="44" t="n"/>
      <c r="L1084" s="44" t="n"/>
      <c r="N1084" s="44" t="n"/>
      <c r="Q1084" s="44" t="n"/>
      <c r="S1084" s="44" t="n"/>
      <c r="U1084" s="44" t="n"/>
      <c r="W1084" s="44" t="n"/>
      <c r="X1084" s="44" t="n"/>
    </row>
    <row r="1085" ht="12.75" customHeight="1">
      <c r="J1085" s="44" t="n"/>
      <c r="L1085" s="44" t="n"/>
      <c r="N1085" s="44" t="n"/>
      <c r="Q1085" s="44" t="n"/>
      <c r="S1085" s="44" t="n"/>
      <c r="U1085" s="44" t="n"/>
      <c r="W1085" s="44" t="n"/>
      <c r="X1085" s="44" t="n"/>
    </row>
    <row r="1086" ht="12.75" customHeight="1">
      <c r="J1086" s="44" t="n"/>
      <c r="L1086" s="44" t="n"/>
      <c r="N1086" s="44" t="n"/>
      <c r="Q1086" s="44" t="n"/>
      <c r="S1086" s="44" t="n"/>
      <c r="U1086" s="44" t="n"/>
      <c r="W1086" s="44" t="n"/>
      <c r="X1086" s="44" t="n"/>
    </row>
    <row r="1087" ht="12.75" customHeight="1">
      <c r="J1087" s="44" t="n"/>
      <c r="L1087" s="44" t="n"/>
      <c r="N1087" s="44" t="n"/>
      <c r="Q1087" s="44" t="n"/>
      <c r="S1087" s="44" t="n"/>
      <c r="U1087" s="44" t="n"/>
      <c r="W1087" s="44" t="n"/>
      <c r="X1087" s="44" t="n"/>
    </row>
    <row r="1088" ht="12.75" customHeight="1">
      <c r="J1088" s="44" t="n"/>
      <c r="L1088" s="44" t="n"/>
      <c r="N1088" s="44" t="n"/>
      <c r="Q1088" s="44" t="n"/>
      <c r="S1088" s="44" t="n"/>
      <c r="U1088" s="44" t="n"/>
      <c r="W1088" s="44" t="n"/>
      <c r="X1088" s="44" t="n"/>
    </row>
    <row r="1089" ht="12.75" customHeight="1">
      <c r="J1089" s="44" t="n"/>
      <c r="L1089" s="44" t="n"/>
      <c r="N1089" s="44" t="n"/>
      <c r="Q1089" s="44" t="n"/>
      <c r="S1089" s="44" t="n"/>
      <c r="U1089" s="44" t="n"/>
      <c r="W1089" s="44" t="n"/>
      <c r="X1089" s="44" t="n"/>
    </row>
    <row r="1090" ht="12.75" customHeight="1">
      <c r="J1090" s="44" t="n"/>
      <c r="L1090" s="44" t="n"/>
      <c r="N1090" s="44" t="n"/>
      <c r="Q1090" s="44" t="n"/>
      <c r="S1090" s="44" t="n"/>
      <c r="U1090" s="44" t="n"/>
      <c r="W1090" s="44" t="n"/>
      <c r="X1090" s="44" t="n"/>
    </row>
    <row r="1091" ht="12.75" customHeight="1">
      <c r="J1091" s="44" t="n"/>
      <c r="L1091" s="44" t="n"/>
      <c r="N1091" s="44" t="n"/>
      <c r="Q1091" s="44" t="n"/>
      <c r="S1091" s="44" t="n"/>
      <c r="U1091" s="44" t="n"/>
      <c r="W1091" s="44" t="n"/>
      <c r="X1091" s="44" t="n"/>
    </row>
    <row r="1092" ht="12.75" customHeight="1">
      <c r="J1092" s="44" t="n"/>
      <c r="L1092" s="44" t="n"/>
      <c r="N1092" s="44" t="n"/>
      <c r="Q1092" s="44" t="n"/>
      <c r="S1092" s="44" t="n"/>
      <c r="U1092" s="44" t="n"/>
      <c r="W1092" s="44" t="n"/>
      <c r="X1092" s="44" t="n"/>
    </row>
    <row r="1093" ht="12.75" customHeight="1">
      <c r="J1093" s="44" t="n"/>
      <c r="L1093" s="44" t="n"/>
      <c r="N1093" s="44" t="n"/>
      <c r="Q1093" s="44" t="n"/>
      <c r="S1093" s="44" t="n"/>
      <c r="U1093" s="44" t="n"/>
      <c r="W1093" s="44" t="n"/>
      <c r="X1093" s="44" t="n"/>
    </row>
    <row r="1094" ht="12.75" customHeight="1">
      <c r="J1094" s="44" t="n"/>
      <c r="L1094" s="44" t="n"/>
      <c r="N1094" s="44" t="n"/>
      <c r="Q1094" s="44" t="n"/>
      <c r="S1094" s="44" t="n"/>
      <c r="U1094" s="44" t="n"/>
      <c r="W1094" s="44" t="n"/>
      <c r="X1094" s="44" t="n"/>
    </row>
    <row r="1095" ht="12.75" customHeight="1">
      <c r="J1095" s="44" t="n"/>
      <c r="L1095" s="44" t="n"/>
      <c r="N1095" s="44" t="n"/>
      <c r="Q1095" s="44" t="n"/>
      <c r="S1095" s="44" t="n"/>
      <c r="U1095" s="44" t="n"/>
      <c r="W1095" s="44" t="n"/>
      <c r="X1095" s="44" t="n"/>
    </row>
    <row r="1096" ht="12.75" customHeight="1">
      <c r="J1096" s="44" t="n"/>
      <c r="L1096" s="44" t="n"/>
      <c r="N1096" s="44" t="n"/>
      <c r="Q1096" s="44" t="n"/>
      <c r="S1096" s="44" t="n"/>
      <c r="U1096" s="44" t="n"/>
      <c r="W1096" s="44" t="n"/>
      <c r="X1096" s="44" t="n"/>
    </row>
    <row r="1097" ht="12.75" customHeight="1">
      <c r="J1097" s="44" t="n"/>
      <c r="L1097" s="44" t="n"/>
      <c r="N1097" s="44" t="n"/>
      <c r="Q1097" s="44" t="n"/>
      <c r="S1097" s="44" t="n"/>
      <c r="U1097" s="44" t="n"/>
      <c r="W1097" s="44" t="n"/>
      <c r="X1097" s="44" t="n"/>
    </row>
    <row r="1098" ht="12.75" customHeight="1">
      <c r="J1098" s="44" t="n"/>
      <c r="L1098" s="44" t="n"/>
      <c r="N1098" s="44" t="n"/>
      <c r="Q1098" s="44" t="n"/>
      <c r="S1098" s="44" t="n"/>
      <c r="U1098" s="44" t="n"/>
      <c r="W1098" s="44" t="n"/>
      <c r="X1098" s="44" t="n"/>
    </row>
    <row r="1099" ht="12.75" customHeight="1">
      <c r="J1099" s="44" t="n"/>
      <c r="L1099" s="44" t="n"/>
      <c r="N1099" s="44" t="n"/>
      <c r="Q1099" s="44" t="n"/>
      <c r="S1099" s="44" t="n"/>
      <c r="U1099" s="44" t="n"/>
      <c r="W1099" s="44" t="n"/>
      <c r="X1099" s="44" t="n"/>
    </row>
    <row r="1100" ht="12.75" customHeight="1">
      <c r="J1100" s="44" t="n"/>
      <c r="L1100" s="44" t="n"/>
      <c r="N1100" s="44" t="n"/>
      <c r="Q1100" s="44" t="n"/>
      <c r="S1100" s="44" t="n"/>
      <c r="U1100" s="44" t="n"/>
      <c r="W1100" s="44" t="n"/>
      <c r="X1100" s="44" t="n"/>
    </row>
    <row r="1101" ht="12.75" customHeight="1">
      <c r="J1101" s="44" t="n"/>
      <c r="L1101" s="44" t="n"/>
      <c r="N1101" s="44" t="n"/>
      <c r="Q1101" s="44" t="n"/>
      <c r="S1101" s="44" t="n"/>
      <c r="U1101" s="44" t="n"/>
      <c r="W1101" s="44" t="n"/>
      <c r="X1101" s="44" t="n"/>
    </row>
    <row r="1102" ht="12.75" customHeight="1">
      <c r="J1102" s="44" t="n"/>
      <c r="L1102" s="44" t="n"/>
      <c r="N1102" s="44" t="n"/>
      <c r="Q1102" s="44" t="n"/>
      <c r="S1102" s="44" t="n"/>
      <c r="U1102" s="44" t="n"/>
      <c r="W1102" s="44" t="n"/>
      <c r="X1102" s="44" t="n"/>
    </row>
    <row r="1103" ht="12.75" customHeight="1">
      <c r="J1103" s="44" t="n"/>
      <c r="L1103" s="44" t="n"/>
      <c r="N1103" s="44" t="n"/>
      <c r="Q1103" s="44" t="n"/>
      <c r="S1103" s="44" t="n"/>
      <c r="U1103" s="44" t="n"/>
      <c r="W1103" s="44" t="n"/>
      <c r="X1103" s="44" t="n"/>
    </row>
    <row r="1104" ht="12.75" customHeight="1">
      <c r="J1104" s="44" t="n"/>
      <c r="L1104" s="44" t="n"/>
      <c r="N1104" s="44" t="n"/>
      <c r="Q1104" s="44" t="n"/>
      <c r="S1104" s="44" t="n"/>
      <c r="U1104" s="44" t="n"/>
      <c r="W1104" s="44" t="n"/>
      <c r="X1104" s="44" t="n"/>
    </row>
    <row r="1105" ht="12.75" customHeight="1">
      <c r="J1105" s="44" t="n"/>
      <c r="L1105" s="44" t="n"/>
      <c r="N1105" s="44" t="n"/>
      <c r="Q1105" s="44" t="n"/>
      <c r="S1105" s="44" t="n"/>
      <c r="U1105" s="44" t="n"/>
      <c r="W1105" s="44" t="n"/>
      <c r="X1105" s="44" t="n"/>
    </row>
    <row r="1106" ht="12.75" customHeight="1">
      <c r="J1106" s="44" t="n"/>
      <c r="L1106" s="44" t="n"/>
      <c r="N1106" s="44" t="n"/>
      <c r="Q1106" s="44" t="n"/>
      <c r="S1106" s="44" t="n"/>
      <c r="U1106" s="44" t="n"/>
      <c r="W1106" s="44" t="n"/>
      <c r="X1106" s="44" t="n"/>
    </row>
    <row r="1107" ht="12.75" customHeight="1">
      <c r="J1107" s="44" t="n"/>
      <c r="L1107" s="44" t="n"/>
      <c r="N1107" s="44" t="n"/>
      <c r="Q1107" s="44" t="n"/>
      <c r="S1107" s="44" t="n"/>
      <c r="U1107" s="44" t="n"/>
      <c r="W1107" s="44" t="n"/>
      <c r="X1107" s="44" t="n"/>
    </row>
    <row r="1108" ht="12.75" customHeight="1">
      <c r="J1108" s="44" t="n"/>
      <c r="L1108" s="44" t="n"/>
      <c r="N1108" s="44" t="n"/>
      <c r="Q1108" s="44" t="n"/>
      <c r="S1108" s="44" t="n"/>
      <c r="U1108" s="44" t="n"/>
      <c r="W1108" s="44" t="n"/>
      <c r="X1108" s="44" t="n"/>
    </row>
    <row r="1109" ht="12.75" customHeight="1">
      <c r="J1109" s="44" t="n"/>
      <c r="L1109" s="44" t="n"/>
      <c r="N1109" s="44" t="n"/>
      <c r="Q1109" s="44" t="n"/>
      <c r="S1109" s="44" t="n"/>
      <c r="U1109" s="44" t="n"/>
      <c r="W1109" s="44" t="n"/>
      <c r="X1109" s="44" t="n"/>
    </row>
    <row r="1110" ht="12.75" customHeight="1">
      <c r="J1110" s="44" t="n"/>
      <c r="L1110" s="44" t="n"/>
      <c r="N1110" s="44" t="n"/>
      <c r="Q1110" s="44" t="n"/>
      <c r="S1110" s="44" t="n"/>
      <c r="U1110" s="44" t="n"/>
      <c r="W1110" s="44" t="n"/>
      <c r="X1110" s="44" t="n"/>
    </row>
    <row r="1111" ht="12.75" customHeight="1">
      <c r="J1111" s="44" t="n"/>
      <c r="L1111" s="44" t="n"/>
      <c r="N1111" s="44" t="n"/>
      <c r="Q1111" s="44" t="n"/>
      <c r="S1111" s="44" t="n"/>
      <c r="U1111" s="44" t="n"/>
      <c r="W1111" s="44" t="n"/>
      <c r="X1111" s="44" t="n"/>
    </row>
    <row r="1112" ht="12.75" customHeight="1">
      <c r="J1112" s="44" t="n"/>
      <c r="L1112" s="44" t="n"/>
      <c r="N1112" s="44" t="n"/>
      <c r="Q1112" s="44" t="n"/>
      <c r="S1112" s="44" t="n"/>
      <c r="U1112" s="44" t="n"/>
      <c r="W1112" s="44" t="n"/>
      <c r="X1112" s="44" t="n"/>
    </row>
    <row r="1113" ht="12.75" customHeight="1">
      <c r="J1113" s="44" t="n"/>
      <c r="L1113" s="44" t="n"/>
      <c r="N1113" s="44" t="n"/>
      <c r="Q1113" s="44" t="n"/>
      <c r="S1113" s="44" t="n"/>
      <c r="U1113" s="44" t="n"/>
      <c r="W1113" s="44" t="n"/>
      <c r="X1113" s="44" t="n"/>
    </row>
    <row r="1114" ht="12.75" customHeight="1">
      <c r="J1114" s="44" t="n"/>
      <c r="L1114" s="44" t="n"/>
      <c r="N1114" s="44" t="n"/>
      <c r="Q1114" s="44" t="n"/>
      <c r="S1114" s="44" t="n"/>
      <c r="U1114" s="44" t="n"/>
      <c r="W1114" s="44" t="n"/>
      <c r="X1114" s="44" t="n"/>
    </row>
    <row r="1115" ht="12.75" customHeight="1">
      <c r="J1115" s="44" t="n"/>
      <c r="L1115" s="44" t="n"/>
      <c r="N1115" s="44" t="n"/>
      <c r="Q1115" s="44" t="n"/>
      <c r="S1115" s="44" t="n"/>
      <c r="U1115" s="44" t="n"/>
      <c r="W1115" s="44" t="n"/>
      <c r="X1115" s="44" t="n"/>
    </row>
    <row r="1116" ht="12.75" customHeight="1">
      <c r="J1116" s="44" t="n"/>
      <c r="L1116" s="44" t="n"/>
      <c r="N1116" s="44" t="n"/>
      <c r="Q1116" s="44" t="n"/>
      <c r="S1116" s="44" t="n"/>
      <c r="U1116" s="44" t="n"/>
      <c r="W1116" s="44" t="n"/>
      <c r="X1116" s="44" t="n"/>
    </row>
    <row r="1117" ht="12.75" customHeight="1">
      <c r="J1117" s="44" t="n"/>
      <c r="L1117" s="44" t="n"/>
      <c r="N1117" s="44" t="n"/>
      <c r="Q1117" s="44" t="n"/>
      <c r="S1117" s="44" t="n"/>
      <c r="U1117" s="44" t="n"/>
      <c r="W1117" s="44" t="n"/>
      <c r="X1117" s="44" t="n"/>
    </row>
    <row r="1118" ht="12.75" customHeight="1">
      <c r="J1118" s="44" t="n"/>
      <c r="L1118" s="44" t="n"/>
      <c r="N1118" s="44" t="n"/>
      <c r="Q1118" s="44" t="n"/>
      <c r="S1118" s="44" t="n"/>
      <c r="U1118" s="44" t="n"/>
      <c r="W1118" s="44" t="n"/>
      <c r="X1118" s="44" t="n"/>
    </row>
    <row r="1119" ht="12.75" customHeight="1">
      <c r="J1119" s="44" t="n"/>
      <c r="L1119" s="44" t="n"/>
      <c r="N1119" s="44" t="n"/>
      <c r="Q1119" s="44" t="n"/>
      <c r="S1119" s="44" t="n"/>
      <c r="U1119" s="44" t="n"/>
      <c r="W1119" s="44" t="n"/>
      <c r="X1119" s="44" t="n"/>
    </row>
    <row r="1120" ht="12.75" customHeight="1">
      <c r="J1120" s="44" t="n"/>
      <c r="L1120" s="44" t="n"/>
      <c r="N1120" s="44" t="n"/>
      <c r="Q1120" s="44" t="n"/>
      <c r="S1120" s="44" t="n"/>
      <c r="U1120" s="44" t="n"/>
      <c r="W1120" s="44" t="n"/>
      <c r="X1120" s="44" t="n"/>
    </row>
    <row r="1121" ht="12.75" customHeight="1">
      <c r="J1121" s="44" t="n"/>
      <c r="L1121" s="44" t="n"/>
      <c r="N1121" s="44" t="n"/>
      <c r="Q1121" s="44" t="n"/>
      <c r="S1121" s="44" t="n"/>
      <c r="U1121" s="44" t="n"/>
      <c r="W1121" s="44" t="n"/>
      <c r="X1121" s="44" t="n"/>
    </row>
    <row r="1122" ht="12.75" customHeight="1">
      <c r="J1122" s="44" t="n"/>
      <c r="L1122" s="44" t="n"/>
      <c r="N1122" s="44" t="n"/>
      <c r="Q1122" s="44" t="n"/>
      <c r="S1122" s="44" t="n"/>
      <c r="U1122" s="44" t="n"/>
      <c r="W1122" s="44" t="n"/>
      <c r="X1122" s="44" t="n"/>
    </row>
    <row r="1123" ht="12.75" customHeight="1">
      <c r="J1123" s="44" t="n"/>
      <c r="L1123" s="44" t="n"/>
      <c r="N1123" s="44" t="n"/>
      <c r="Q1123" s="44" t="n"/>
      <c r="S1123" s="44" t="n"/>
      <c r="U1123" s="44" t="n"/>
      <c r="W1123" s="44" t="n"/>
      <c r="X1123" s="44" t="n"/>
    </row>
    <row r="1124" ht="12.75" customHeight="1">
      <c r="J1124" s="44" t="n"/>
      <c r="L1124" s="44" t="n"/>
      <c r="N1124" s="44" t="n"/>
      <c r="Q1124" s="44" t="n"/>
      <c r="S1124" s="44" t="n"/>
      <c r="U1124" s="44" t="n"/>
      <c r="W1124" s="44" t="n"/>
      <c r="X1124" s="44" t="n"/>
    </row>
    <row r="1125" ht="12.75" customHeight="1">
      <c r="J1125" s="44" t="n"/>
      <c r="L1125" s="44" t="n"/>
      <c r="N1125" s="44" t="n"/>
      <c r="Q1125" s="44" t="n"/>
      <c r="S1125" s="44" t="n"/>
      <c r="U1125" s="44" t="n"/>
      <c r="W1125" s="44" t="n"/>
      <c r="X1125" s="44" t="n"/>
    </row>
    <row r="1126" ht="12.75" customHeight="1">
      <c r="J1126" s="44" t="n"/>
      <c r="L1126" s="44" t="n"/>
      <c r="N1126" s="44" t="n"/>
      <c r="Q1126" s="44" t="n"/>
      <c r="S1126" s="44" t="n"/>
      <c r="U1126" s="44" t="n"/>
      <c r="W1126" s="44" t="n"/>
      <c r="X1126" s="44" t="n"/>
    </row>
    <row r="1127" ht="12.75" customHeight="1">
      <c r="J1127" s="44" t="n"/>
      <c r="L1127" s="44" t="n"/>
      <c r="N1127" s="44" t="n"/>
      <c r="Q1127" s="44" t="n"/>
      <c r="S1127" s="44" t="n"/>
      <c r="U1127" s="44" t="n"/>
      <c r="W1127" s="44" t="n"/>
      <c r="X1127" s="44" t="n"/>
    </row>
    <row r="1128" ht="12.75" customHeight="1">
      <c r="J1128" s="44" t="n"/>
      <c r="L1128" s="44" t="n"/>
      <c r="N1128" s="44" t="n"/>
      <c r="Q1128" s="44" t="n"/>
      <c r="S1128" s="44" t="n"/>
      <c r="U1128" s="44" t="n"/>
      <c r="W1128" s="44" t="n"/>
      <c r="X1128" s="44" t="n"/>
    </row>
    <row r="1129" ht="12.75" customHeight="1">
      <c r="J1129" s="44" t="n"/>
      <c r="L1129" s="44" t="n"/>
      <c r="N1129" s="44" t="n"/>
      <c r="Q1129" s="44" t="n"/>
      <c r="S1129" s="44" t="n"/>
      <c r="U1129" s="44" t="n"/>
      <c r="W1129" s="44" t="n"/>
      <c r="X1129" s="44" t="n"/>
    </row>
    <row r="1130" ht="12.75" customHeight="1">
      <c r="J1130" s="44" t="n"/>
      <c r="L1130" s="44" t="n"/>
      <c r="N1130" s="44" t="n"/>
      <c r="Q1130" s="44" t="n"/>
      <c r="S1130" s="44" t="n"/>
      <c r="U1130" s="44" t="n"/>
      <c r="W1130" s="44" t="n"/>
      <c r="X1130" s="44" t="n"/>
    </row>
    <row r="1131" ht="12.75" customHeight="1">
      <c r="J1131" s="44" t="n"/>
      <c r="L1131" s="44" t="n"/>
      <c r="N1131" s="44" t="n"/>
      <c r="Q1131" s="44" t="n"/>
      <c r="S1131" s="44" t="n"/>
      <c r="U1131" s="44" t="n"/>
      <c r="W1131" s="44" t="n"/>
      <c r="X1131" s="44" t="n"/>
    </row>
    <row r="1132" ht="12.75" customHeight="1">
      <c r="J1132" s="44" t="n"/>
      <c r="L1132" s="44" t="n"/>
      <c r="N1132" s="44" t="n"/>
      <c r="Q1132" s="44" t="n"/>
      <c r="S1132" s="44" t="n"/>
      <c r="U1132" s="44" t="n"/>
      <c r="W1132" s="44" t="n"/>
      <c r="X1132" s="44" t="n"/>
    </row>
    <row r="1133" ht="12.75" customHeight="1">
      <c r="J1133" s="44" t="n"/>
      <c r="L1133" s="44" t="n"/>
      <c r="N1133" s="44" t="n"/>
      <c r="Q1133" s="44" t="n"/>
      <c r="S1133" s="44" t="n"/>
      <c r="U1133" s="44" t="n"/>
      <c r="W1133" s="44" t="n"/>
      <c r="X1133" s="44" t="n"/>
    </row>
    <row r="1134" ht="12.75" customHeight="1">
      <c r="J1134" s="44" t="n"/>
      <c r="L1134" s="44" t="n"/>
      <c r="N1134" s="44" t="n"/>
      <c r="Q1134" s="44" t="n"/>
      <c r="S1134" s="44" t="n"/>
      <c r="U1134" s="44" t="n"/>
      <c r="W1134" s="44" t="n"/>
      <c r="X1134" s="44" t="n"/>
    </row>
    <row r="1135" ht="12.75" customHeight="1">
      <c r="J1135" s="44" t="n"/>
      <c r="L1135" s="44" t="n"/>
      <c r="N1135" s="44" t="n"/>
      <c r="Q1135" s="44" t="n"/>
      <c r="S1135" s="44" t="n"/>
      <c r="U1135" s="44" t="n"/>
      <c r="W1135" s="44" t="n"/>
      <c r="X1135" s="44" t="n"/>
    </row>
    <row r="1136" ht="12.75" customHeight="1">
      <c r="J1136" s="44" t="n"/>
      <c r="L1136" s="44" t="n"/>
      <c r="N1136" s="44" t="n"/>
      <c r="Q1136" s="44" t="n"/>
      <c r="S1136" s="44" t="n"/>
      <c r="U1136" s="44" t="n"/>
      <c r="W1136" s="44" t="n"/>
      <c r="X1136" s="44" t="n"/>
    </row>
    <row r="1137" ht="12.75" customHeight="1">
      <c r="J1137" s="44" t="n"/>
      <c r="L1137" s="44" t="n"/>
      <c r="N1137" s="44" t="n"/>
      <c r="Q1137" s="44" t="n"/>
      <c r="S1137" s="44" t="n"/>
      <c r="U1137" s="44" t="n"/>
      <c r="W1137" s="44" t="n"/>
      <c r="X1137" s="44" t="n"/>
    </row>
    <row r="1138" ht="12.75" customHeight="1">
      <c r="J1138" s="44" t="n"/>
      <c r="L1138" s="44" t="n"/>
      <c r="N1138" s="44" t="n"/>
      <c r="Q1138" s="44" t="n"/>
      <c r="S1138" s="44" t="n"/>
      <c r="U1138" s="44" t="n"/>
      <c r="W1138" s="44" t="n"/>
      <c r="X1138" s="44" t="n"/>
    </row>
    <row r="1139" ht="12.75" customHeight="1">
      <c r="J1139" s="44" t="n"/>
      <c r="L1139" s="44" t="n"/>
      <c r="N1139" s="44" t="n"/>
      <c r="Q1139" s="44" t="n"/>
      <c r="S1139" s="44" t="n"/>
      <c r="U1139" s="44" t="n"/>
      <c r="W1139" s="44" t="n"/>
      <c r="X1139" s="44" t="n"/>
    </row>
    <row r="1140" ht="12.75" customHeight="1">
      <c r="J1140" s="44" t="n"/>
      <c r="L1140" s="44" t="n"/>
      <c r="N1140" s="44" t="n"/>
      <c r="Q1140" s="44" t="n"/>
      <c r="S1140" s="44" t="n"/>
      <c r="U1140" s="44" t="n"/>
      <c r="W1140" s="44" t="n"/>
      <c r="X1140" s="44" t="n"/>
    </row>
    <row r="1141" ht="12.75" customHeight="1">
      <c r="J1141" s="44" t="n"/>
      <c r="L1141" s="44" t="n"/>
      <c r="N1141" s="44" t="n"/>
      <c r="Q1141" s="44" t="n"/>
      <c r="S1141" s="44" t="n"/>
      <c r="U1141" s="44" t="n"/>
      <c r="W1141" s="44" t="n"/>
      <c r="X1141" s="44" t="n"/>
    </row>
    <row r="1142" ht="12.75" customHeight="1">
      <c r="J1142" s="44" t="n"/>
      <c r="L1142" s="44" t="n"/>
      <c r="N1142" s="44" t="n"/>
      <c r="Q1142" s="44" t="n"/>
      <c r="S1142" s="44" t="n"/>
      <c r="U1142" s="44" t="n"/>
      <c r="W1142" s="44" t="n"/>
      <c r="X1142" s="44" t="n"/>
    </row>
    <row r="1143" ht="12.75" customHeight="1">
      <c r="J1143" s="44" t="n"/>
      <c r="L1143" s="44" t="n"/>
      <c r="N1143" s="44" t="n"/>
      <c r="Q1143" s="44" t="n"/>
      <c r="S1143" s="44" t="n"/>
      <c r="U1143" s="44" t="n"/>
      <c r="W1143" s="44" t="n"/>
      <c r="X1143" s="44" t="n"/>
    </row>
    <row r="1144" ht="12.75" customHeight="1">
      <c r="J1144" s="44" t="n"/>
      <c r="L1144" s="44" t="n"/>
      <c r="N1144" s="44" t="n"/>
      <c r="Q1144" s="44" t="n"/>
      <c r="S1144" s="44" t="n"/>
      <c r="U1144" s="44" t="n"/>
      <c r="W1144" s="44" t="n"/>
      <c r="X1144" s="44" t="n"/>
    </row>
    <row r="1145" ht="12.75" customHeight="1">
      <c r="J1145" s="44" t="n"/>
      <c r="L1145" s="44" t="n"/>
      <c r="N1145" s="44" t="n"/>
      <c r="Q1145" s="44" t="n"/>
      <c r="S1145" s="44" t="n"/>
      <c r="U1145" s="44" t="n"/>
      <c r="W1145" s="44" t="n"/>
      <c r="X1145" s="44" t="n"/>
    </row>
    <row r="1146" ht="12.75" customHeight="1">
      <c r="J1146" s="44" t="n"/>
      <c r="L1146" s="44" t="n"/>
      <c r="N1146" s="44" t="n"/>
      <c r="Q1146" s="44" t="n"/>
      <c r="S1146" s="44" t="n"/>
      <c r="U1146" s="44" t="n"/>
      <c r="W1146" s="44" t="n"/>
      <c r="X1146" s="44" t="n"/>
    </row>
    <row r="1147" ht="12.75" customHeight="1">
      <c r="J1147" s="44" t="n"/>
      <c r="L1147" s="44" t="n"/>
      <c r="N1147" s="44" t="n"/>
      <c r="Q1147" s="44" t="n"/>
      <c r="S1147" s="44" t="n"/>
      <c r="U1147" s="44" t="n"/>
      <c r="W1147" s="44" t="n"/>
      <c r="X1147" s="44" t="n"/>
    </row>
    <row r="1148" ht="12.75" customHeight="1">
      <c r="J1148" s="44" t="n"/>
      <c r="L1148" s="44" t="n"/>
      <c r="N1148" s="44" t="n"/>
      <c r="Q1148" s="44" t="n"/>
      <c r="S1148" s="44" t="n"/>
      <c r="U1148" s="44" t="n"/>
      <c r="W1148" s="44" t="n"/>
      <c r="X1148" s="44" t="n"/>
    </row>
    <row r="1149" ht="12.75" customHeight="1">
      <c r="J1149" s="44" t="n"/>
      <c r="L1149" s="44" t="n"/>
      <c r="N1149" s="44" t="n"/>
      <c r="Q1149" s="44" t="n"/>
      <c r="S1149" s="44" t="n"/>
      <c r="U1149" s="44" t="n"/>
      <c r="W1149" s="44" t="n"/>
      <c r="X1149" s="44" t="n"/>
    </row>
    <row r="1150" ht="12.75" customHeight="1">
      <c r="J1150" s="44" t="n"/>
      <c r="L1150" s="44" t="n"/>
      <c r="N1150" s="44" t="n"/>
      <c r="Q1150" s="44" t="n"/>
      <c r="S1150" s="44" t="n"/>
      <c r="U1150" s="44" t="n"/>
      <c r="W1150" s="44" t="n"/>
      <c r="X1150" s="44" t="n"/>
    </row>
    <row r="1151" ht="12.75" customHeight="1">
      <c r="J1151" s="44" t="n"/>
      <c r="L1151" s="44" t="n"/>
      <c r="N1151" s="44" t="n"/>
      <c r="Q1151" s="44" t="n"/>
      <c r="S1151" s="44" t="n"/>
      <c r="U1151" s="44" t="n"/>
      <c r="W1151" s="44" t="n"/>
      <c r="X1151" s="44" t="n"/>
    </row>
    <row r="1152" ht="12.75" customHeight="1">
      <c r="J1152" s="44" t="n"/>
      <c r="L1152" s="44" t="n"/>
      <c r="N1152" s="44" t="n"/>
      <c r="Q1152" s="44" t="n"/>
      <c r="S1152" s="44" t="n"/>
      <c r="U1152" s="44" t="n"/>
      <c r="W1152" s="44" t="n"/>
      <c r="X1152" s="44" t="n"/>
    </row>
    <row r="1153" ht="12.75" customHeight="1">
      <c r="J1153" s="44" t="n"/>
      <c r="L1153" s="44" t="n"/>
      <c r="N1153" s="44" t="n"/>
      <c r="Q1153" s="44" t="n"/>
      <c r="S1153" s="44" t="n"/>
      <c r="U1153" s="44" t="n"/>
      <c r="W1153" s="44" t="n"/>
      <c r="X1153" s="44" t="n"/>
    </row>
    <row r="1154" ht="12.75" customHeight="1">
      <c r="J1154" s="44" t="n"/>
      <c r="L1154" s="44" t="n"/>
      <c r="N1154" s="44" t="n"/>
      <c r="Q1154" s="44" t="n"/>
      <c r="S1154" s="44" t="n"/>
      <c r="U1154" s="44" t="n"/>
      <c r="W1154" s="44" t="n"/>
      <c r="X1154" s="44" t="n"/>
    </row>
    <row r="1155" ht="12.75" customHeight="1">
      <c r="J1155" s="44" t="n"/>
      <c r="L1155" s="44" t="n"/>
      <c r="N1155" s="44" t="n"/>
      <c r="Q1155" s="44" t="n"/>
      <c r="S1155" s="44" t="n"/>
      <c r="U1155" s="44" t="n"/>
      <c r="W1155" s="44" t="n"/>
      <c r="X1155" s="44" t="n"/>
    </row>
    <row r="1156" ht="12.75" customHeight="1">
      <c r="J1156" s="44" t="n"/>
      <c r="L1156" s="44" t="n"/>
      <c r="N1156" s="44" t="n"/>
      <c r="Q1156" s="44" t="n"/>
      <c r="S1156" s="44" t="n"/>
      <c r="U1156" s="44" t="n"/>
      <c r="W1156" s="44" t="n"/>
      <c r="X1156" s="44" t="n"/>
    </row>
    <row r="1157" ht="12.75" customHeight="1">
      <c r="J1157" s="44" t="n"/>
      <c r="L1157" s="44" t="n"/>
      <c r="N1157" s="44" t="n"/>
      <c r="Q1157" s="44" t="n"/>
      <c r="S1157" s="44" t="n"/>
      <c r="U1157" s="44" t="n"/>
      <c r="W1157" s="44" t="n"/>
      <c r="X1157" s="44" t="n"/>
    </row>
    <row r="1158" ht="12.75" customHeight="1">
      <c r="J1158" s="44" t="n"/>
      <c r="L1158" s="44" t="n"/>
      <c r="N1158" s="44" t="n"/>
      <c r="Q1158" s="44" t="n"/>
      <c r="S1158" s="44" t="n"/>
      <c r="U1158" s="44" t="n"/>
      <c r="W1158" s="44" t="n"/>
      <c r="X1158" s="44" t="n"/>
    </row>
    <row r="1159" ht="12.75" customHeight="1">
      <c r="J1159" s="44" t="n"/>
      <c r="L1159" s="44" t="n"/>
      <c r="N1159" s="44" t="n"/>
      <c r="Q1159" s="44" t="n"/>
      <c r="S1159" s="44" t="n"/>
      <c r="U1159" s="44" t="n"/>
      <c r="W1159" s="44" t="n"/>
      <c r="X1159" s="44" t="n"/>
    </row>
    <row r="1160" ht="12.75" customHeight="1">
      <c r="J1160" s="44" t="n"/>
      <c r="L1160" s="44" t="n"/>
      <c r="N1160" s="44" t="n"/>
      <c r="Q1160" s="44" t="n"/>
      <c r="S1160" s="44" t="n"/>
      <c r="U1160" s="44" t="n"/>
      <c r="W1160" s="44" t="n"/>
      <c r="X1160" s="44" t="n"/>
    </row>
    <row r="1161" ht="12.75" customHeight="1">
      <c r="J1161" s="44" t="n"/>
      <c r="L1161" s="44" t="n"/>
      <c r="N1161" s="44" t="n"/>
      <c r="Q1161" s="44" t="n"/>
      <c r="S1161" s="44" t="n"/>
      <c r="U1161" s="44" t="n"/>
      <c r="W1161" s="44" t="n"/>
      <c r="X1161" s="44" t="n"/>
    </row>
    <row r="1162" ht="12.75" customHeight="1">
      <c r="J1162" s="44" t="n"/>
      <c r="L1162" s="44" t="n"/>
      <c r="N1162" s="44" t="n"/>
      <c r="Q1162" s="44" t="n"/>
      <c r="S1162" s="44" t="n"/>
      <c r="U1162" s="44" t="n"/>
      <c r="W1162" s="44" t="n"/>
      <c r="X1162" s="44" t="n"/>
    </row>
    <row r="1163" ht="12.75" customHeight="1">
      <c r="J1163" s="44" t="n"/>
      <c r="L1163" s="44" t="n"/>
      <c r="N1163" s="44" t="n"/>
      <c r="Q1163" s="44" t="n"/>
      <c r="S1163" s="44" t="n"/>
      <c r="U1163" s="44" t="n"/>
      <c r="W1163" s="44" t="n"/>
      <c r="X1163" s="44" t="n"/>
    </row>
    <row r="1164" ht="12.75" customHeight="1">
      <c r="J1164" s="44" t="n"/>
      <c r="L1164" s="44" t="n"/>
      <c r="N1164" s="44" t="n"/>
      <c r="Q1164" s="44" t="n"/>
      <c r="S1164" s="44" t="n"/>
      <c r="U1164" s="44" t="n"/>
      <c r="W1164" s="44" t="n"/>
      <c r="X1164" s="44" t="n"/>
    </row>
    <row r="1165" ht="12.75" customHeight="1">
      <c r="J1165" s="44" t="n"/>
      <c r="L1165" s="44" t="n"/>
      <c r="N1165" s="44" t="n"/>
      <c r="Q1165" s="44" t="n"/>
      <c r="S1165" s="44" t="n"/>
      <c r="U1165" s="44" t="n"/>
      <c r="W1165" s="44" t="n"/>
      <c r="X1165" s="44" t="n"/>
    </row>
    <row r="1166" ht="12.75" customHeight="1">
      <c r="J1166" s="44" t="n"/>
      <c r="L1166" s="44" t="n"/>
      <c r="N1166" s="44" t="n"/>
      <c r="Q1166" s="44" t="n"/>
      <c r="S1166" s="44" t="n"/>
      <c r="U1166" s="44" t="n"/>
      <c r="W1166" s="44" t="n"/>
      <c r="X1166" s="44" t="n"/>
    </row>
    <row r="1167" ht="12.75" customHeight="1">
      <c r="J1167" s="44" t="n"/>
      <c r="L1167" s="44" t="n"/>
      <c r="N1167" s="44" t="n"/>
      <c r="Q1167" s="44" t="n"/>
      <c r="S1167" s="44" t="n"/>
      <c r="U1167" s="44" t="n"/>
      <c r="W1167" s="44" t="n"/>
      <c r="X1167" s="44" t="n"/>
    </row>
    <row r="1168" ht="12.75" customHeight="1">
      <c r="J1168" s="44" t="n"/>
      <c r="L1168" s="44" t="n"/>
      <c r="N1168" s="44" t="n"/>
      <c r="Q1168" s="44" t="n"/>
      <c r="S1168" s="44" t="n"/>
      <c r="U1168" s="44" t="n"/>
      <c r="W1168" s="44" t="n"/>
      <c r="X1168" s="44" t="n"/>
    </row>
    <row r="1169" ht="12.75" customHeight="1">
      <c r="J1169" s="44" t="n"/>
      <c r="L1169" s="44" t="n"/>
      <c r="N1169" s="44" t="n"/>
      <c r="Q1169" s="44" t="n"/>
      <c r="S1169" s="44" t="n"/>
      <c r="U1169" s="44" t="n"/>
      <c r="W1169" s="44" t="n"/>
      <c r="X1169" s="44" t="n"/>
    </row>
    <row r="1170" ht="12.75" customHeight="1">
      <c r="J1170" s="44" t="n"/>
      <c r="L1170" s="44" t="n"/>
      <c r="N1170" s="44" t="n"/>
      <c r="Q1170" s="44" t="n"/>
      <c r="S1170" s="44" t="n"/>
      <c r="U1170" s="44" t="n"/>
      <c r="W1170" s="44" t="n"/>
      <c r="X1170" s="44" t="n"/>
    </row>
    <row r="1171" ht="12.75" customHeight="1">
      <c r="J1171" s="44" t="n"/>
      <c r="L1171" s="44" t="n"/>
      <c r="N1171" s="44" t="n"/>
      <c r="Q1171" s="44" t="n"/>
      <c r="S1171" s="44" t="n"/>
      <c r="U1171" s="44" t="n"/>
      <c r="W1171" s="44" t="n"/>
      <c r="X1171" s="44" t="n"/>
    </row>
    <row r="1172" ht="12.75" customHeight="1">
      <c r="J1172" s="44" t="n"/>
      <c r="L1172" s="44" t="n"/>
      <c r="N1172" s="44" t="n"/>
      <c r="Q1172" s="44" t="n"/>
      <c r="S1172" s="44" t="n"/>
      <c r="U1172" s="44" t="n"/>
      <c r="W1172" s="44" t="n"/>
      <c r="X1172" s="44" t="n"/>
    </row>
    <row r="1173" ht="12.75" customHeight="1">
      <c r="J1173" s="44" t="n"/>
      <c r="L1173" s="44" t="n"/>
      <c r="N1173" s="44" t="n"/>
      <c r="Q1173" s="44" t="n"/>
      <c r="S1173" s="44" t="n"/>
      <c r="U1173" s="44" t="n"/>
      <c r="W1173" s="44" t="n"/>
      <c r="X1173" s="44" t="n"/>
    </row>
    <row r="1174" ht="12.75" customHeight="1">
      <c r="J1174" s="44" t="n"/>
      <c r="L1174" s="44" t="n"/>
      <c r="N1174" s="44" t="n"/>
      <c r="Q1174" s="44" t="n"/>
      <c r="S1174" s="44" t="n"/>
      <c r="U1174" s="44" t="n"/>
      <c r="W1174" s="44" t="n"/>
      <c r="X1174" s="44" t="n"/>
    </row>
    <row r="1175" ht="12.75" customHeight="1">
      <c r="J1175" s="44" t="n"/>
      <c r="L1175" s="44" t="n"/>
      <c r="N1175" s="44" t="n"/>
      <c r="Q1175" s="44" t="n"/>
      <c r="S1175" s="44" t="n"/>
      <c r="U1175" s="44" t="n"/>
      <c r="W1175" s="44" t="n"/>
      <c r="X1175" s="44" t="n"/>
    </row>
    <row r="1176" ht="12.75" customHeight="1">
      <c r="J1176" s="44" t="n"/>
      <c r="L1176" s="44" t="n"/>
      <c r="N1176" s="44" t="n"/>
      <c r="Q1176" s="44" t="n"/>
      <c r="S1176" s="44" t="n"/>
      <c r="U1176" s="44" t="n"/>
      <c r="W1176" s="44" t="n"/>
      <c r="X1176" s="44" t="n"/>
    </row>
    <row r="1177" ht="12.75" customHeight="1">
      <c r="J1177" s="44" t="n"/>
      <c r="L1177" s="44" t="n"/>
      <c r="N1177" s="44" t="n"/>
      <c r="Q1177" s="44" t="n"/>
      <c r="S1177" s="44" t="n"/>
      <c r="U1177" s="44" t="n"/>
      <c r="W1177" s="44" t="n"/>
      <c r="X1177" s="44" t="n"/>
    </row>
    <row r="1178" ht="12.75" customHeight="1">
      <c r="J1178" s="44" t="n"/>
      <c r="L1178" s="44" t="n"/>
      <c r="N1178" s="44" t="n"/>
      <c r="Q1178" s="44" t="n"/>
      <c r="S1178" s="44" t="n"/>
      <c r="U1178" s="44" t="n"/>
      <c r="W1178" s="44" t="n"/>
      <c r="X1178" s="44" t="n"/>
    </row>
    <row r="1179" ht="12.75" customHeight="1">
      <c r="J1179" s="44" t="n"/>
      <c r="L1179" s="44" t="n"/>
      <c r="N1179" s="44" t="n"/>
      <c r="Q1179" s="44" t="n"/>
      <c r="S1179" s="44" t="n"/>
      <c r="U1179" s="44" t="n"/>
      <c r="W1179" s="44" t="n"/>
      <c r="X1179" s="44" t="n"/>
    </row>
    <row r="1180" ht="12.75" customHeight="1">
      <c r="J1180" s="44" t="n"/>
      <c r="L1180" s="44" t="n"/>
      <c r="N1180" s="44" t="n"/>
      <c r="Q1180" s="44" t="n"/>
      <c r="S1180" s="44" t="n"/>
      <c r="U1180" s="44" t="n"/>
      <c r="W1180" s="44" t="n"/>
      <c r="X1180" s="44" t="n"/>
    </row>
    <row r="1181" ht="12.75" customHeight="1">
      <c r="J1181" s="44" t="n"/>
      <c r="L1181" s="44" t="n"/>
      <c r="N1181" s="44" t="n"/>
      <c r="Q1181" s="44" t="n"/>
      <c r="S1181" s="44" t="n"/>
      <c r="U1181" s="44" t="n"/>
      <c r="W1181" s="44" t="n"/>
      <c r="X1181" s="44" t="n"/>
    </row>
    <row r="1182" ht="12.75" customHeight="1">
      <c r="J1182" s="44" t="n"/>
      <c r="L1182" s="44" t="n"/>
      <c r="N1182" s="44" t="n"/>
      <c r="Q1182" s="44" t="n"/>
      <c r="S1182" s="44" t="n"/>
      <c r="U1182" s="44" t="n"/>
      <c r="W1182" s="44" t="n"/>
      <c r="X1182" s="44" t="n"/>
    </row>
    <row r="1183" ht="12.75" customHeight="1">
      <c r="J1183" s="44" t="n"/>
      <c r="L1183" s="44" t="n"/>
      <c r="N1183" s="44" t="n"/>
      <c r="Q1183" s="44" t="n"/>
      <c r="S1183" s="44" t="n"/>
      <c r="U1183" s="44" t="n"/>
      <c r="W1183" s="44" t="n"/>
      <c r="X1183" s="44" t="n"/>
    </row>
    <row r="1184" ht="12.75" customHeight="1">
      <c r="J1184" s="44" t="n"/>
      <c r="L1184" s="44" t="n"/>
      <c r="N1184" s="44" t="n"/>
      <c r="Q1184" s="44" t="n"/>
      <c r="S1184" s="44" t="n"/>
      <c r="U1184" s="44" t="n"/>
      <c r="W1184" s="44" t="n"/>
      <c r="X1184" s="44" t="n"/>
    </row>
    <row r="1185" ht="12.75" customHeight="1">
      <c r="J1185" s="44" t="n"/>
      <c r="L1185" s="44" t="n"/>
      <c r="N1185" s="44" t="n"/>
      <c r="Q1185" s="44" t="n"/>
      <c r="S1185" s="44" t="n"/>
      <c r="U1185" s="44" t="n"/>
      <c r="W1185" s="44" t="n"/>
      <c r="X1185" s="44" t="n"/>
    </row>
    <row r="1186" ht="12.75" customHeight="1">
      <c r="J1186" s="44" t="n"/>
      <c r="L1186" s="44" t="n"/>
      <c r="N1186" s="44" t="n"/>
      <c r="Q1186" s="44" t="n"/>
      <c r="S1186" s="44" t="n"/>
      <c r="U1186" s="44" t="n"/>
      <c r="W1186" s="44" t="n"/>
      <c r="X1186" s="44" t="n"/>
    </row>
    <row r="1187" ht="12.75" customHeight="1">
      <c r="J1187" s="44" t="n"/>
      <c r="L1187" s="44" t="n"/>
      <c r="N1187" s="44" t="n"/>
      <c r="Q1187" s="44" t="n"/>
      <c r="S1187" s="44" t="n"/>
      <c r="U1187" s="44" t="n"/>
      <c r="W1187" s="44" t="n"/>
      <c r="X1187" s="44" t="n"/>
    </row>
    <row r="1188" ht="12.75" customHeight="1">
      <c r="J1188" s="44" t="n"/>
      <c r="L1188" s="44" t="n"/>
      <c r="N1188" s="44" t="n"/>
      <c r="Q1188" s="44" t="n"/>
      <c r="S1188" s="44" t="n"/>
      <c r="U1188" s="44" t="n"/>
      <c r="W1188" s="44" t="n"/>
      <c r="X1188" s="44" t="n"/>
    </row>
    <row r="1189" ht="12.75" customHeight="1">
      <c r="J1189" s="44" t="n"/>
      <c r="L1189" s="44" t="n"/>
      <c r="N1189" s="44" t="n"/>
      <c r="Q1189" s="44" t="n"/>
      <c r="S1189" s="44" t="n"/>
      <c r="U1189" s="44" t="n"/>
      <c r="W1189" s="44" t="n"/>
      <c r="X1189" s="44" t="n"/>
    </row>
    <row r="1190" ht="12.75" customHeight="1">
      <c r="J1190" s="44" t="n"/>
      <c r="L1190" s="44" t="n"/>
      <c r="N1190" s="44" t="n"/>
      <c r="Q1190" s="44" t="n"/>
      <c r="S1190" s="44" t="n"/>
      <c r="U1190" s="44" t="n"/>
      <c r="W1190" s="44" t="n"/>
      <c r="X1190" s="44" t="n"/>
    </row>
    <row r="1191" ht="12.75" customHeight="1">
      <c r="J1191" s="44" t="n"/>
      <c r="L1191" s="44" t="n"/>
      <c r="N1191" s="44" t="n"/>
      <c r="Q1191" s="44" t="n"/>
      <c r="S1191" s="44" t="n"/>
      <c r="U1191" s="44" t="n"/>
      <c r="W1191" s="44" t="n"/>
      <c r="X1191" s="44" t="n"/>
    </row>
    <row r="1192" ht="12.75" customHeight="1">
      <c r="J1192" s="44" t="n"/>
      <c r="L1192" s="44" t="n"/>
      <c r="N1192" s="44" t="n"/>
      <c r="Q1192" s="44" t="n"/>
      <c r="S1192" s="44" t="n"/>
      <c r="U1192" s="44" t="n"/>
      <c r="W1192" s="44" t="n"/>
      <c r="X1192" s="44" t="n"/>
    </row>
    <row r="1193" ht="12.75" customHeight="1">
      <c r="J1193" s="44" t="n"/>
      <c r="L1193" s="44" t="n"/>
      <c r="N1193" s="44" t="n"/>
      <c r="Q1193" s="44" t="n"/>
      <c r="S1193" s="44" t="n"/>
      <c r="U1193" s="44" t="n"/>
      <c r="W1193" s="44" t="n"/>
      <c r="X1193" s="44" t="n"/>
    </row>
    <row r="1194" ht="12.75" customHeight="1">
      <c r="J1194" s="44" t="n"/>
      <c r="L1194" s="44" t="n"/>
      <c r="N1194" s="44" t="n"/>
      <c r="Q1194" s="44" t="n"/>
      <c r="S1194" s="44" t="n"/>
      <c r="U1194" s="44" t="n"/>
      <c r="W1194" s="44" t="n"/>
      <c r="X1194" s="44" t="n"/>
    </row>
    <row r="1195" ht="12.75" customHeight="1">
      <c r="J1195" s="44" t="n"/>
      <c r="L1195" s="44" t="n"/>
      <c r="N1195" s="44" t="n"/>
      <c r="Q1195" s="44" t="n"/>
      <c r="S1195" s="44" t="n"/>
      <c r="U1195" s="44" t="n"/>
      <c r="W1195" s="44" t="n"/>
      <c r="X1195" s="44" t="n"/>
    </row>
    <row r="1196" ht="12.75" customHeight="1">
      <c r="J1196" s="44" t="n"/>
      <c r="L1196" s="44" t="n"/>
      <c r="N1196" s="44" t="n"/>
      <c r="Q1196" s="44" t="n"/>
      <c r="S1196" s="44" t="n"/>
      <c r="U1196" s="44" t="n"/>
      <c r="W1196" s="44" t="n"/>
      <c r="X1196" s="44" t="n"/>
    </row>
    <row r="1197" ht="12.75" customHeight="1">
      <c r="J1197" s="44" t="n"/>
      <c r="L1197" s="44" t="n"/>
      <c r="N1197" s="44" t="n"/>
      <c r="Q1197" s="44" t="n"/>
      <c r="S1197" s="44" t="n"/>
      <c r="U1197" s="44" t="n"/>
      <c r="W1197" s="44" t="n"/>
      <c r="X1197" s="44" t="n"/>
    </row>
    <row r="1198" ht="12.75" customHeight="1">
      <c r="J1198" s="44" t="n"/>
      <c r="L1198" s="44" t="n"/>
      <c r="N1198" s="44" t="n"/>
      <c r="Q1198" s="44" t="n"/>
      <c r="S1198" s="44" t="n"/>
      <c r="U1198" s="44" t="n"/>
      <c r="W1198" s="44" t="n"/>
      <c r="X1198" s="44" t="n"/>
    </row>
    <row r="1199" ht="12.75" customHeight="1">
      <c r="J1199" s="44" t="n"/>
      <c r="L1199" s="44" t="n"/>
      <c r="N1199" s="44" t="n"/>
      <c r="Q1199" s="44" t="n"/>
      <c r="S1199" s="44" t="n"/>
      <c r="U1199" s="44" t="n"/>
      <c r="W1199" s="44" t="n"/>
      <c r="X1199" s="44" t="n"/>
    </row>
    <row r="1200" ht="12.75" customHeight="1">
      <c r="J1200" s="44" t="n"/>
      <c r="L1200" s="44" t="n"/>
      <c r="N1200" s="44" t="n"/>
      <c r="Q1200" s="44" t="n"/>
      <c r="S1200" s="44" t="n"/>
      <c r="U1200" s="44" t="n"/>
      <c r="W1200" s="44" t="n"/>
      <c r="X1200" s="44" t="n"/>
    </row>
    <row r="1201" ht="12.75" customHeight="1">
      <c r="J1201" s="44" t="n"/>
      <c r="L1201" s="44" t="n"/>
      <c r="N1201" s="44" t="n"/>
      <c r="Q1201" s="44" t="n"/>
      <c r="S1201" s="44" t="n"/>
      <c r="U1201" s="44" t="n"/>
      <c r="W1201" s="44" t="n"/>
      <c r="X1201" s="44" t="n"/>
    </row>
    <row r="1202" ht="12.75" customHeight="1">
      <c r="J1202" s="44" t="n"/>
      <c r="L1202" s="44" t="n"/>
      <c r="N1202" s="44" t="n"/>
      <c r="Q1202" s="44" t="n"/>
      <c r="S1202" s="44" t="n"/>
      <c r="U1202" s="44" t="n"/>
      <c r="W1202" s="44" t="n"/>
      <c r="X1202" s="44" t="n"/>
    </row>
    <row r="1203" ht="12.75" customHeight="1">
      <c r="J1203" s="44" t="n"/>
      <c r="L1203" s="44" t="n"/>
      <c r="N1203" s="44" t="n"/>
      <c r="Q1203" s="44" t="n"/>
      <c r="S1203" s="44" t="n"/>
      <c r="U1203" s="44" t="n"/>
      <c r="W1203" s="44" t="n"/>
      <c r="X1203" s="44" t="n"/>
    </row>
    <row r="1204" ht="12.75" customHeight="1">
      <c r="J1204" s="44" t="n"/>
      <c r="L1204" s="44" t="n"/>
      <c r="N1204" s="44" t="n"/>
      <c r="Q1204" s="44" t="n"/>
      <c r="S1204" s="44" t="n"/>
      <c r="U1204" s="44" t="n"/>
      <c r="W1204" s="44" t="n"/>
      <c r="X1204" s="44" t="n"/>
    </row>
    <row r="1205" ht="12.75" customHeight="1">
      <c r="J1205" s="44" t="n"/>
      <c r="L1205" s="44" t="n"/>
      <c r="N1205" s="44" t="n"/>
      <c r="Q1205" s="44" t="n"/>
      <c r="S1205" s="44" t="n"/>
      <c r="U1205" s="44" t="n"/>
      <c r="W1205" s="44" t="n"/>
      <c r="X1205" s="44" t="n"/>
    </row>
    <row r="1206" ht="12.75" customHeight="1">
      <c r="J1206" s="44" t="n"/>
      <c r="L1206" s="44" t="n"/>
      <c r="N1206" s="44" t="n"/>
      <c r="Q1206" s="44" t="n"/>
      <c r="S1206" s="44" t="n"/>
      <c r="U1206" s="44" t="n"/>
      <c r="W1206" s="44" t="n"/>
      <c r="X1206" s="44" t="n"/>
    </row>
    <row r="1207" ht="12.75" customHeight="1">
      <c r="J1207" s="44" t="n"/>
      <c r="L1207" s="44" t="n"/>
      <c r="N1207" s="44" t="n"/>
      <c r="Q1207" s="44" t="n"/>
      <c r="S1207" s="44" t="n"/>
      <c r="U1207" s="44" t="n"/>
      <c r="W1207" s="44" t="n"/>
      <c r="X1207" s="44" t="n"/>
    </row>
    <row r="1208" ht="12.75" customHeight="1">
      <c r="J1208" s="44" t="n"/>
      <c r="L1208" s="44" t="n"/>
      <c r="N1208" s="44" t="n"/>
      <c r="Q1208" s="44" t="n"/>
      <c r="S1208" s="44" t="n"/>
      <c r="U1208" s="44" t="n"/>
      <c r="W1208" s="44" t="n"/>
      <c r="X1208" s="44" t="n"/>
    </row>
    <row r="1209" ht="12.75" customHeight="1">
      <c r="J1209" s="44" t="n"/>
      <c r="L1209" s="44" t="n"/>
      <c r="N1209" s="44" t="n"/>
      <c r="Q1209" s="44" t="n"/>
      <c r="S1209" s="44" t="n"/>
      <c r="U1209" s="44" t="n"/>
      <c r="W1209" s="44" t="n"/>
      <c r="X1209" s="44" t="n"/>
    </row>
    <row r="1210" ht="12.75" customHeight="1">
      <c r="J1210" s="44" t="n"/>
      <c r="L1210" s="44" t="n"/>
      <c r="N1210" s="44" t="n"/>
      <c r="Q1210" s="44" t="n"/>
      <c r="S1210" s="44" t="n"/>
      <c r="U1210" s="44" t="n"/>
      <c r="W1210" s="44" t="n"/>
      <c r="X1210" s="44" t="n"/>
    </row>
    <row r="1211" ht="12.75" customHeight="1">
      <c r="J1211" s="44" t="n"/>
      <c r="L1211" s="44" t="n"/>
      <c r="N1211" s="44" t="n"/>
      <c r="Q1211" s="44" t="n"/>
      <c r="S1211" s="44" t="n"/>
      <c r="U1211" s="44" t="n"/>
      <c r="W1211" s="44" t="n"/>
      <c r="X1211" s="44" t="n"/>
    </row>
    <row r="1212" ht="12.75" customHeight="1">
      <c r="J1212" s="44" t="n"/>
      <c r="L1212" s="44" t="n"/>
      <c r="N1212" s="44" t="n"/>
      <c r="Q1212" s="44" t="n"/>
      <c r="S1212" s="44" t="n"/>
      <c r="U1212" s="44" t="n"/>
      <c r="W1212" s="44" t="n"/>
      <c r="X1212" s="44" t="n"/>
    </row>
    <row r="1213" ht="12.75" customHeight="1">
      <c r="J1213" s="44" t="n"/>
      <c r="L1213" s="44" t="n"/>
      <c r="N1213" s="44" t="n"/>
      <c r="Q1213" s="44" t="n"/>
      <c r="S1213" s="44" t="n"/>
      <c r="U1213" s="44" t="n"/>
      <c r="W1213" s="44" t="n"/>
      <c r="X1213" s="44" t="n"/>
    </row>
    <row r="1214" ht="12.75" customHeight="1">
      <c r="J1214" s="44" t="n"/>
      <c r="L1214" s="44" t="n"/>
      <c r="N1214" s="44" t="n"/>
      <c r="Q1214" s="44" t="n"/>
      <c r="S1214" s="44" t="n"/>
      <c r="U1214" s="44" t="n"/>
      <c r="W1214" s="44" t="n"/>
      <c r="X1214" s="44" t="n"/>
    </row>
    <row r="1215" ht="12.75" customHeight="1">
      <c r="J1215" s="44" t="n"/>
      <c r="L1215" s="44" t="n"/>
      <c r="N1215" s="44" t="n"/>
      <c r="Q1215" s="44" t="n"/>
      <c r="S1215" s="44" t="n"/>
      <c r="U1215" s="44" t="n"/>
      <c r="W1215" s="44" t="n"/>
      <c r="X1215" s="44" t="n"/>
    </row>
    <row r="1216" ht="12.75" customHeight="1">
      <c r="J1216" s="44" t="n"/>
      <c r="L1216" s="44" t="n"/>
      <c r="N1216" s="44" t="n"/>
      <c r="Q1216" s="44" t="n"/>
      <c r="S1216" s="44" t="n"/>
      <c r="U1216" s="44" t="n"/>
      <c r="W1216" s="44" t="n"/>
      <c r="X1216" s="44" t="n"/>
    </row>
    <row r="1217" ht="12.75" customHeight="1">
      <c r="J1217" s="44" t="n"/>
      <c r="L1217" s="44" t="n"/>
      <c r="N1217" s="44" t="n"/>
      <c r="Q1217" s="44" t="n"/>
      <c r="S1217" s="44" t="n"/>
      <c r="U1217" s="44" t="n"/>
      <c r="W1217" s="44" t="n"/>
      <c r="X1217" s="44" t="n"/>
    </row>
    <row r="1218" ht="12.75" customHeight="1">
      <c r="J1218" s="44" t="n"/>
      <c r="L1218" s="44" t="n"/>
      <c r="N1218" s="44" t="n"/>
      <c r="Q1218" s="44" t="n"/>
      <c r="S1218" s="44" t="n"/>
      <c r="U1218" s="44" t="n"/>
      <c r="W1218" s="44" t="n"/>
      <c r="X1218" s="44" t="n"/>
    </row>
    <row r="1219" ht="12.75" customHeight="1">
      <c r="J1219" s="44" t="n"/>
      <c r="L1219" s="44" t="n"/>
      <c r="N1219" s="44" t="n"/>
      <c r="Q1219" s="44" t="n"/>
      <c r="S1219" s="44" t="n"/>
      <c r="U1219" s="44" t="n"/>
      <c r="W1219" s="44" t="n"/>
      <c r="X1219" s="44" t="n"/>
    </row>
    <row r="1220" ht="12.75" customHeight="1">
      <c r="J1220" s="44" t="n"/>
      <c r="L1220" s="44" t="n"/>
      <c r="N1220" s="44" t="n"/>
      <c r="Q1220" s="44" t="n"/>
      <c r="S1220" s="44" t="n"/>
      <c r="U1220" s="44" t="n"/>
      <c r="W1220" s="44" t="n"/>
      <c r="X1220" s="44" t="n"/>
    </row>
    <row r="1221" ht="12.75" customHeight="1">
      <c r="J1221" s="44" t="n"/>
      <c r="L1221" s="44" t="n"/>
      <c r="N1221" s="44" t="n"/>
      <c r="Q1221" s="44" t="n"/>
      <c r="S1221" s="44" t="n"/>
      <c r="U1221" s="44" t="n"/>
      <c r="W1221" s="44" t="n"/>
      <c r="X1221" s="44" t="n"/>
    </row>
    <row r="1222" ht="12.75" customHeight="1">
      <c r="J1222" s="44" t="n"/>
      <c r="L1222" s="44" t="n"/>
      <c r="N1222" s="44" t="n"/>
      <c r="Q1222" s="44" t="n"/>
      <c r="S1222" s="44" t="n"/>
      <c r="U1222" s="44" t="n"/>
      <c r="W1222" s="44" t="n"/>
      <c r="X1222" s="44" t="n"/>
    </row>
    <row r="1223" ht="12.75" customHeight="1">
      <c r="J1223" s="44" t="n"/>
      <c r="L1223" s="44" t="n"/>
      <c r="N1223" s="44" t="n"/>
      <c r="Q1223" s="44" t="n"/>
      <c r="S1223" s="44" t="n"/>
      <c r="U1223" s="44" t="n"/>
      <c r="W1223" s="44" t="n"/>
      <c r="X1223" s="44" t="n"/>
    </row>
    <row r="1224" ht="12.75" customHeight="1">
      <c r="J1224" s="44" t="n"/>
      <c r="L1224" s="44" t="n"/>
      <c r="N1224" s="44" t="n"/>
      <c r="Q1224" s="44" t="n"/>
      <c r="S1224" s="44" t="n"/>
      <c r="U1224" s="44" t="n"/>
      <c r="W1224" s="44" t="n"/>
      <c r="X1224" s="44" t="n"/>
    </row>
    <row r="1225" ht="12.75" customHeight="1">
      <c r="J1225" s="44" t="n"/>
      <c r="L1225" s="44" t="n"/>
      <c r="N1225" s="44" t="n"/>
      <c r="Q1225" s="44" t="n"/>
      <c r="S1225" s="44" t="n"/>
      <c r="U1225" s="44" t="n"/>
      <c r="W1225" s="44" t="n"/>
      <c r="X1225" s="44" t="n"/>
    </row>
    <row r="1226" ht="12.75" customHeight="1">
      <c r="J1226" s="44" t="n"/>
      <c r="L1226" s="44" t="n"/>
      <c r="N1226" s="44" t="n"/>
      <c r="Q1226" s="44" t="n"/>
      <c r="S1226" s="44" t="n"/>
      <c r="U1226" s="44" t="n"/>
      <c r="W1226" s="44" t="n"/>
      <c r="X1226" s="44" t="n"/>
    </row>
    <row r="1227" ht="12.75" customHeight="1">
      <c r="J1227" s="44" t="n"/>
      <c r="L1227" s="44" t="n"/>
      <c r="N1227" s="44" t="n"/>
      <c r="Q1227" s="44" t="n"/>
      <c r="S1227" s="44" t="n"/>
      <c r="U1227" s="44" t="n"/>
      <c r="W1227" s="44" t="n"/>
      <c r="X1227" s="44" t="n"/>
    </row>
    <row r="1228" ht="12.75" customHeight="1">
      <c r="J1228" s="44" t="n"/>
      <c r="L1228" s="44" t="n"/>
      <c r="N1228" s="44" t="n"/>
      <c r="Q1228" s="44" t="n"/>
      <c r="S1228" s="44" t="n"/>
      <c r="U1228" s="44" t="n"/>
      <c r="W1228" s="44" t="n"/>
      <c r="X1228" s="44" t="n"/>
    </row>
    <row r="1229" ht="12.75" customHeight="1">
      <c r="J1229" s="44" t="n"/>
      <c r="L1229" s="44" t="n"/>
      <c r="N1229" s="44" t="n"/>
      <c r="Q1229" s="44" t="n"/>
      <c r="S1229" s="44" t="n"/>
      <c r="U1229" s="44" t="n"/>
      <c r="W1229" s="44" t="n"/>
      <c r="X1229" s="44" t="n"/>
    </row>
    <row r="1230" ht="12.75" customHeight="1">
      <c r="J1230" s="44" t="n"/>
      <c r="L1230" s="44" t="n"/>
      <c r="N1230" s="44" t="n"/>
      <c r="Q1230" s="44" t="n"/>
      <c r="S1230" s="44" t="n"/>
      <c r="U1230" s="44" t="n"/>
      <c r="W1230" s="44" t="n"/>
      <c r="X1230" s="44" t="n"/>
    </row>
    <row r="1231" ht="12.75" customHeight="1">
      <c r="J1231" s="44" t="n"/>
      <c r="L1231" s="44" t="n"/>
      <c r="N1231" s="44" t="n"/>
      <c r="Q1231" s="44" t="n"/>
      <c r="S1231" s="44" t="n"/>
      <c r="U1231" s="44" t="n"/>
      <c r="W1231" s="44" t="n"/>
      <c r="X1231" s="44" t="n"/>
    </row>
    <row r="1232" ht="12.75" customHeight="1">
      <c r="J1232" s="44" t="n"/>
      <c r="L1232" s="44" t="n"/>
      <c r="N1232" s="44" t="n"/>
      <c r="Q1232" s="44" t="n"/>
      <c r="S1232" s="44" t="n"/>
      <c r="U1232" s="44" t="n"/>
      <c r="W1232" s="44" t="n"/>
      <c r="X1232" s="44" t="n"/>
    </row>
    <row r="1233" ht="12.75" customHeight="1">
      <c r="J1233" s="44" t="n"/>
      <c r="L1233" s="44" t="n"/>
      <c r="N1233" s="44" t="n"/>
      <c r="Q1233" s="44" t="n"/>
      <c r="S1233" s="44" t="n"/>
      <c r="U1233" s="44" t="n"/>
      <c r="W1233" s="44" t="n"/>
      <c r="X1233" s="44" t="n"/>
    </row>
    <row r="1234" ht="12.75" customHeight="1">
      <c r="J1234" s="44" t="n"/>
      <c r="L1234" s="44" t="n"/>
      <c r="N1234" s="44" t="n"/>
      <c r="Q1234" s="44" t="n"/>
      <c r="S1234" s="44" t="n"/>
      <c r="U1234" s="44" t="n"/>
      <c r="W1234" s="44" t="n"/>
      <c r="X1234" s="44" t="n"/>
    </row>
    <row r="1235" ht="12.75" customHeight="1">
      <c r="J1235" s="44" t="n"/>
      <c r="L1235" s="44" t="n"/>
      <c r="N1235" s="44" t="n"/>
      <c r="Q1235" s="44" t="n"/>
      <c r="S1235" s="44" t="n"/>
      <c r="U1235" s="44" t="n"/>
      <c r="W1235" s="44" t="n"/>
      <c r="X1235" s="44" t="n"/>
    </row>
    <row r="1236" ht="12.75" customHeight="1">
      <c r="J1236" s="44" t="n"/>
      <c r="L1236" s="44" t="n"/>
      <c r="N1236" s="44" t="n"/>
      <c r="Q1236" s="44" t="n"/>
      <c r="S1236" s="44" t="n"/>
      <c r="U1236" s="44" t="n"/>
      <c r="W1236" s="44" t="n"/>
      <c r="X1236" s="44" t="n"/>
    </row>
    <row r="1237" ht="12.75" customHeight="1">
      <c r="J1237" s="44" t="n"/>
      <c r="L1237" s="44" t="n"/>
      <c r="N1237" s="44" t="n"/>
      <c r="Q1237" s="44" t="n"/>
      <c r="S1237" s="44" t="n"/>
      <c r="U1237" s="44" t="n"/>
      <c r="W1237" s="44" t="n"/>
      <c r="X1237" s="44" t="n"/>
    </row>
    <row r="1238" ht="12.75" customHeight="1">
      <c r="J1238" s="44" t="n"/>
      <c r="L1238" s="44" t="n"/>
      <c r="N1238" s="44" t="n"/>
      <c r="Q1238" s="44" t="n"/>
      <c r="S1238" s="44" t="n"/>
      <c r="U1238" s="44" t="n"/>
      <c r="W1238" s="44" t="n"/>
      <c r="X1238" s="44" t="n"/>
    </row>
    <row r="1239" ht="12.75" customHeight="1">
      <c r="J1239" s="44" t="n"/>
      <c r="L1239" s="44" t="n"/>
      <c r="N1239" s="44" t="n"/>
      <c r="Q1239" s="44" t="n"/>
      <c r="S1239" s="44" t="n"/>
      <c r="U1239" s="44" t="n"/>
      <c r="W1239" s="44" t="n"/>
      <c r="X1239" s="44" t="n"/>
    </row>
    <row r="1240" ht="12.75" customHeight="1">
      <c r="J1240" s="44" t="n"/>
      <c r="L1240" s="44" t="n"/>
      <c r="N1240" s="44" t="n"/>
      <c r="Q1240" s="44" t="n"/>
      <c r="S1240" s="44" t="n"/>
      <c r="U1240" s="44" t="n"/>
      <c r="W1240" s="44" t="n"/>
      <c r="X1240" s="44" t="n"/>
    </row>
    <row r="1241" ht="12.75" customHeight="1">
      <c r="J1241" s="44" t="n"/>
      <c r="L1241" s="44" t="n"/>
      <c r="N1241" s="44" t="n"/>
      <c r="Q1241" s="44" t="n"/>
      <c r="S1241" s="44" t="n"/>
      <c r="U1241" s="44" t="n"/>
      <c r="W1241" s="44" t="n"/>
      <c r="X1241" s="44" t="n"/>
    </row>
    <row r="1242" ht="12.75" customHeight="1">
      <c r="J1242" s="44" t="n"/>
      <c r="L1242" s="44" t="n"/>
      <c r="N1242" s="44" t="n"/>
      <c r="Q1242" s="44" t="n"/>
      <c r="S1242" s="44" t="n"/>
      <c r="U1242" s="44" t="n"/>
      <c r="W1242" s="44" t="n"/>
      <c r="X1242" s="44" t="n"/>
    </row>
    <row r="1243" ht="12.75" customHeight="1">
      <c r="J1243" s="44" t="n"/>
      <c r="L1243" s="44" t="n"/>
      <c r="N1243" s="44" t="n"/>
      <c r="Q1243" s="44" t="n"/>
      <c r="S1243" s="44" t="n"/>
      <c r="U1243" s="44" t="n"/>
      <c r="W1243" s="44" t="n"/>
      <c r="X1243" s="44" t="n"/>
    </row>
    <row r="1244" ht="12.75" customHeight="1">
      <c r="J1244" s="44" t="n"/>
      <c r="L1244" s="44" t="n"/>
      <c r="N1244" s="44" t="n"/>
      <c r="Q1244" s="44" t="n"/>
      <c r="S1244" s="44" t="n"/>
      <c r="U1244" s="44" t="n"/>
      <c r="W1244" s="44" t="n"/>
      <c r="X1244" s="44" t="n"/>
    </row>
    <row r="1245" ht="12.75" customHeight="1">
      <c r="J1245" s="44" t="n"/>
      <c r="L1245" s="44" t="n"/>
      <c r="N1245" s="44" t="n"/>
      <c r="Q1245" s="44" t="n"/>
      <c r="S1245" s="44" t="n"/>
      <c r="U1245" s="44" t="n"/>
      <c r="W1245" s="44" t="n"/>
      <c r="X1245" s="44" t="n"/>
    </row>
    <row r="1246" ht="12.75" customHeight="1">
      <c r="J1246" s="44" t="n"/>
      <c r="L1246" s="44" t="n"/>
      <c r="N1246" s="44" t="n"/>
      <c r="Q1246" s="44" t="n"/>
      <c r="S1246" s="44" t="n"/>
      <c r="U1246" s="44" t="n"/>
      <c r="W1246" s="44" t="n"/>
      <c r="X1246" s="44" t="n"/>
    </row>
    <row r="1247" ht="12.75" customHeight="1">
      <c r="J1247" s="44" t="n"/>
      <c r="L1247" s="44" t="n"/>
      <c r="N1247" s="44" t="n"/>
      <c r="Q1247" s="44" t="n"/>
      <c r="S1247" s="44" t="n"/>
      <c r="U1247" s="44" t="n"/>
      <c r="W1247" s="44" t="n"/>
      <c r="X1247" s="44" t="n"/>
    </row>
    <row r="1248" ht="12.75" customHeight="1">
      <c r="J1248" s="44" t="n"/>
      <c r="L1248" s="44" t="n"/>
      <c r="N1248" s="44" t="n"/>
      <c r="Q1248" s="44" t="n"/>
      <c r="S1248" s="44" t="n"/>
      <c r="U1248" s="44" t="n"/>
      <c r="W1248" s="44" t="n"/>
      <c r="X1248" s="44" t="n"/>
    </row>
    <row r="1249" ht="12.75" customHeight="1">
      <c r="J1249" s="44" t="n"/>
      <c r="L1249" s="44" t="n"/>
      <c r="N1249" s="44" t="n"/>
      <c r="Q1249" s="44" t="n"/>
      <c r="S1249" s="44" t="n"/>
      <c r="U1249" s="44" t="n"/>
      <c r="W1249" s="44" t="n"/>
      <c r="X1249" s="44" t="n"/>
    </row>
    <row r="1250" ht="12.75" customHeight="1">
      <c r="J1250" s="44" t="n"/>
      <c r="L1250" s="44" t="n"/>
      <c r="N1250" s="44" t="n"/>
      <c r="Q1250" s="44" t="n"/>
      <c r="S1250" s="44" t="n"/>
      <c r="U1250" s="44" t="n"/>
      <c r="W1250" s="44" t="n"/>
      <c r="X1250" s="44" t="n"/>
    </row>
    <row r="1251" ht="12.75" customHeight="1">
      <c r="J1251" s="44" t="n"/>
      <c r="L1251" s="44" t="n"/>
      <c r="N1251" s="44" t="n"/>
      <c r="Q1251" s="44" t="n"/>
      <c r="S1251" s="44" t="n"/>
      <c r="U1251" s="44" t="n"/>
      <c r="W1251" s="44" t="n"/>
      <c r="X1251" s="44" t="n"/>
    </row>
    <row r="1252" ht="12.75" customHeight="1">
      <c r="J1252" s="44" t="n"/>
      <c r="L1252" s="44" t="n"/>
      <c r="N1252" s="44" t="n"/>
      <c r="Q1252" s="44" t="n"/>
      <c r="S1252" s="44" t="n"/>
      <c r="U1252" s="44" t="n"/>
      <c r="W1252" s="44" t="n"/>
      <c r="X1252" s="44" t="n"/>
    </row>
    <row r="1253" ht="12.75" customHeight="1">
      <c r="J1253" s="44" t="n"/>
      <c r="L1253" s="44" t="n"/>
      <c r="N1253" s="44" t="n"/>
      <c r="Q1253" s="44" t="n"/>
      <c r="S1253" s="44" t="n"/>
      <c r="U1253" s="44" t="n"/>
      <c r="W1253" s="44" t="n"/>
      <c r="X1253" s="44" t="n"/>
    </row>
    <row r="1254" ht="12.75" customHeight="1">
      <c r="J1254" s="44" t="n"/>
      <c r="L1254" s="44" t="n"/>
      <c r="N1254" s="44" t="n"/>
      <c r="Q1254" s="44" t="n"/>
      <c r="S1254" s="44" t="n"/>
      <c r="U1254" s="44" t="n"/>
      <c r="W1254" s="44" t="n"/>
      <c r="X1254" s="44" t="n"/>
    </row>
    <row r="1255" ht="12.75" customHeight="1">
      <c r="J1255" s="44" t="n"/>
      <c r="L1255" s="44" t="n"/>
      <c r="N1255" s="44" t="n"/>
      <c r="Q1255" s="44" t="n"/>
      <c r="S1255" s="44" t="n"/>
      <c r="U1255" s="44" t="n"/>
      <c r="W1255" s="44" t="n"/>
      <c r="X1255" s="44" t="n"/>
    </row>
    <row r="1256" ht="12.75" customHeight="1">
      <c r="J1256" s="44" t="n"/>
      <c r="L1256" s="44" t="n"/>
      <c r="N1256" s="44" t="n"/>
      <c r="Q1256" s="44" t="n"/>
      <c r="S1256" s="44" t="n"/>
      <c r="U1256" s="44" t="n"/>
      <c r="W1256" s="44" t="n"/>
      <c r="X1256" s="44" t="n"/>
    </row>
    <row r="1257" ht="12.75" customHeight="1">
      <c r="J1257" s="44" t="n"/>
      <c r="L1257" s="44" t="n"/>
      <c r="N1257" s="44" t="n"/>
      <c r="Q1257" s="44" t="n"/>
      <c r="S1257" s="44" t="n"/>
      <c r="U1257" s="44" t="n"/>
      <c r="W1257" s="44" t="n"/>
      <c r="X1257" s="44" t="n"/>
    </row>
    <row r="1258" ht="12.75" customHeight="1">
      <c r="J1258" s="44" t="n"/>
      <c r="L1258" s="44" t="n"/>
      <c r="N1258" s="44" t="n"/>
      <c r="Q1258" s="44" t="n"/>
      <c r="S1258" s="44" t="n"/>
      <c r="U1258" s="44" t="n"/>
      <c r="W1258" s="44" t="n"/>
      <c r="X1258" s="44" t="n"/>
    </row>
    <row r="1259" ht="12.75" customHeight="1">
      <c r="J1259" s="44" t="n"/>
      <c r="L1259" s="44" t="n"/>
      <c r="N1259" s="44" t="n"/>
      <c r="Q1259" s="44" t="n"/>
      <c r="S1259" s="44" t="n"/>
      <c r="U1259" s="44" t="n"/>
      <c r="W1259" s="44" t="n"/>
      <c r="X1259" s="44" t="n"/>
    </row>
    <row r="1260" ht="12.75" customHeight="1">
      <c r="J1260" s="44" t="n"/>
      <c r="L1260" s="44" t="n"/>
      <c r="N1260" s="44" t="n"/>
      <c r="Q1260" s="44" t="n"/>
      <c r="S1260" s="44" t="n"/>
      <c r="U1260" s="44" t="n"/>
      <c r="W1260" s="44" t="n"/>
      <c r="X1260" s="44" t="n"/>
    </row>
    <row r="1261" ht="12.75" customHeight="1">
      <c r="J1261" s="44" t="n"/>
      <c r="L1261" s="44" t="n"/>
      <c r="N1261" s="44" t="n"/>
      <c r="Q1261" s="44" t="n"/>
      <c r="S1261" s="44" t="n"/>
      <c r="U1261" s="44" t="n"/>
      <c r="W1261" s="44" t="n"/>
      <c r="X1261" s="44" t="n"/>
    </row>
    <row r="1262" ht="12.75" customHeight="1">
      <c r="J1262" s="44" t="n"/>
      <c r="L1262" s="44" t="n"/>
      <c r="N1262" s="44" t="n"/>
      <c r="Q1262" s="44" t="n"/>
      <c r="S1262" s="44" t="n"/>
      <c r="U1262" s="44" t="n"/>
      <c r="W1262" s="44" t="n"/>
      <c r="X1262" s="44" t="n"/>
    </row>
    <row r="1263" ht="12.75" customHeight="1">
      <c r="J1263" s="44" t="n"/>
      <c r="L1263" s="44" t="n"/>
      <c r="N1263" s="44" t="n"/>
      <c r="Q1263" s="44" t="n"/>
      <c r="S1263" s="44" t="n"/>
      <c r="U1263" s="44" t="n"/>
      <c r="W1263" s="44" t="n"/>
      <c r="X1263" s="44" t="n"/>
    </row>
    <row r="1264" ht="12.75" customHeight="1">
      <c r="J1264" s="44" t="n"/>
      <c r="L1264" s="44" t="n"/>
      <c r="N1264" s="44" t="n"/>
      <c r="Q1264" s="44" t="n"/>
      <c r="S1264" s="44" t="n"/>
      <c r="U1264" s="44" t="n"/>
      <c r="W1264" s="44" t="n"/>
      <c r="X1264" s="44" t="n"/>
    </row>
    <row r="1265" ht="12.75" customHeight="1">
      <c r="J1265" s="44" t="n"/>
      <c r="L1265" s="44" t="n"/>
      <c r="N1265" s="44" t="n"/>
      <c r="Q1265" s="44" t="n"/>
      <c r="S1265" s="44" t="n"/>
      <c r="U1265" s="44" t="n"/>
      <c r="W1265" s="44" t="n"/>
      <c r="X1265" s="44" t="n"/>
    </row>
    <row r="1266" ht="12.75" customHeight="1">
      <c r="J1266" s="44" t="n"/>
      <c r="L1266" s="44" t="n"/>
      <c r="N1266" s="44" t="n"/>
      <c r="Q1266" s="44" t="n"/>
      <c r="S1266" s="44" t="n"/>
      <c r="U1266" s="44" t="n"/>
      <c r="W1266" s="44" t="n"/>
      <c r="X1266" s="44" t="n"/>
    </row>
    <row r="1267" ht="12.75" customHeight="1">
      <c r="J1267" s="44" t="n"/>
      <c r="L1267" s="44" t="n"/>
      <c r="N1267" s="44" t="n"/>
      <c r="Q1267" s="44" t="n"/>
      <c r="S1267" s="44" t="n"/>
      <c r="U1267" s="44" t="n"/>
      <c r="W1267" s="44" t="n"/>
      <c r="X1267" s="44" t="n"/>
    </row>
    <row r="1268" ht="12.75" customHeight="1">
      <c r="J1268" s="44" t="n"/>
      <c r="L1268" s="44" t="n"/>
      <c r="N1268" s="44" t="n"/>
      <c r="Q1268" s="44" t="n"/>
      <c r="S1268" s="44" t="n"/>
      <c r="U1268" s="44" t="n"/>
      <c r="W1268" s="44" t="n"/>
      <c r="X1268" s="44" t="n"/>
    </row>
    <row r="1269" ht="12.75" customHeight="1">
      <c r="J1269" s="44" t="n"/>
      <c r="L1269" s="44" t="n"/>
      <c r="N1269" s="44" t="n"/>
      <c r="Q1269" s="44" t="n"/>
      <c r="S1269" s="44" t="n"/>
      <c r="U1269" s="44" t="n"/>
      <c r="W1269" s="44" t="n"/>
      <c r="X1269" s="44" t="n"/>
    </row>
    <row r="1270" ht="12.75" customHeight="1">
      <c r="J1270" s="44" t="n"/>
      <c r="L1270" s="44" t="n"/>
      <c r="N1270" s="44" t="n"/>
      <c r="Q1270" s="44" t="n"/>
      <c r="S1270" s="44" t="n"/>
      <c r="U1270" s="44" t="n"/>
      <c r="W1270" s="44" t="n"/>
      <c r="X1270" s="44" t="n"/>
    </row>
    <row r="1271" ht="12.75" customHeight="1">
      <c r="J1271" s="44" t="n"/>
      <c r="L1271" s="44" t="n"/>
      <c r="N1271" s="44" t="n"/>
      <c r="Q1271" s="44" t="n"/>
      <c r="S1271" s="44" t="n"/>
      <c r="U1271" s="44" t="n"/>
      <c r="W1271" s="44" t="n"/>
      <c r="X1271" s="44" t="n"/>
    </row>
    <row r="1272" ht="12.75" customHeight="1">
      <c r="J1272" s="44" t="n"/>
      <c r="L1272" s="44" t="n"/>
      <c r="N1272" s="44" t="n"/>
      <c r="Q1272" s="44" t="n"/>
      <c r="S1272" s="44" t="n"/>
      <c r="U1272" s="44" t="n"/>
      <c r="W1272" s="44" t="n"/>
      <c r="X1272" s="44" t="n"/>
    </row>
    <row r="1273" ht="12.75" customHeight="1">
      <c r="J1273" s="44" t="n"/>
      <c r="L1273" s="44" t="n"/>
      <c r="N1273" s="44" t="n"/>
      <c r="Q1273" s="44" t="n"/>
      <c r="S1273" s="44" t="n"/>
      <c r="U1273" s="44" t="n"/>
      <c r="W1273" s="44" t="n"/>
      <c r="X1273" s="44" t="n"/>
    </row>
    <row r="1274" ht="12.75" customHeight="1">
      <c r="J1274" s="44" t="n"/>
      <c r="L1274" s="44" t="n"/>
      <c r="N1274" s="44" t="n"/>
      <c r="Q1274" s="44" t="n"/>
      <c r="S1274" s="44" t="n"/>
      <c r="U1274" s="44" t="n"/>
      <c r="W1274" s="44" t="n"/>
      <c r="X1274" s="44" t="n"/>
    </row>
    <row r="1275" ht="12.75" customHeight="1">
      <c r="J1275" s="44" t="n"/>
      <c r="L1275" s="44" t="n"/>
      <c r="N1275" s="44" t="n"/>
      <c r="Q1275" s="44" t="n"/>
      <c r="S1275" s="44" t="n"/>
      <c r="U1275" s="44" t="n"/>
      <c r="W1275" s="44" t="n"/>
      <c r="X1275" s="44" t="n"/>
    </row>
    <row r="1276" ht="12.75" customHeight="1">
      <c r="J1276" s="44" t="n"/>
      <c r="L1276" s="44" t="n"/>
      <c r="N1276" s="44" t="n"/>
      <c r="Q1276" s="44" t="n"/>
      <c r="S1276" s="44" t="n"/>
      <c r="U1276" s="44" t="n"/>
      <c r="W1276" s="44" t="n"/>
      <c r="X1276" s="44" t="n"/>
    </row>
    <row r="1277" ht="12.75" customHeight="1">
      <c r="J1277" s="44" t="n"/>
      <c r="L1277" s="44" t="n"/>
      <c r="N1277" s="44" t="n"/>
      <c r="Q1277" s="44" t="n"/>
      <c r="S1277" s="44" t="n"/>
      <c r="U1277" s="44" t="n"/>
      <c r="W1277" s="44" t="n"/>
      <c r="X1277" s="44" t="n"/>
    </row>
    <row r="1278" ht="12.75" customHeight="1">
      <c r="J1278" s="44" t="n"/>
      <c r="L1278" s="44" t="n"/>
      <c r="N1278" s="44" t="n"/>
      <c r="Q1278" s="44" t="n"/>
      <c r="S1278" s="44" t="n"/>
      <c r="U1278" s="44" t="n"/>
      <c r="W1278" s="44" t="n"/>
      <c r="X1278" s="44" t="n"/>
    </row>
    <row r="1279" ht="12.75" customHeight="1">
      <c r="J1279" s="44" t="n"/>
      <c r="L1279" s="44" t="n"/>
      <c r="N1279" s="44" t="n"/>
      <c r="Q1279" s="44" t="n"/>
      <c r="S1279" s="44" t="n"/>
      <c r="U1279" s="44" t="n"/>
      <c r="W1279" s="44" t="n"/>
      <c r="X1279" s="44" t="n"/>
    </row>
    <row r="1280" ht="12.75" customHeight="1">
      <c r="J1280" s="44" t="n"/>
      <c r="L1280" s="44" t="n"/>
      <c r="N1280" s="44" t="n"/>
      <c r="Q1280" s="44" t="n"/>
      <c r="S1280" s="44" t="n"/>
      <c r="U1280" s="44" t="n"/>
      <c r="W1280" s="44" t="n"/>
      <c r="X1280" s="44" t="n"/>
    </row>
    <row r="1281" ht="12.75" customHeight="1">
      <c r="J1281" s="44" t="n"/>
      <c r="L1281" s="44" t="n"/>
      <c r="N1281" s="44" t="n"/>
      <c r="Q1281" s="44" t="n"/>
      <c r="S1281" s="44" t="n"/>
      <c r="U1281" s="44" t="n"/>
      <c r="W1281" s="44" t="n"/>
      <c r="X1281" s="44" t="n"/>
    </row>
    <row r="1282" ht="12.75" customHeight="1">
      <c r="J1282" s="44" t="n"/>
      <c r="L1282" s="44" t="n"/>
      <c r="N1282" s="44" t="n"/>
      <c r="Q1282" s="44" t="n"/>
      <c r="S1282" s="44" t="n"/>
      <c r="U1282" s="44" t="n"/>
      <c r="W1282" s="44" t="n"/>
      <c r="X1282" s="44" t="n"/>
    </row>
    <row r="1283" ht="12.75" customHeight="1">
      <c r="J1283" s="44" t="n"/>
      <c r="L1283" s="44" t="n"/>
      <c r="N1283" s="44" t="n"/>
      <c r="Q1283" s="44" t="n"/>
      <c r="S1283" s="44" t="n"/>
      <c r="U1283" s="44" t="n"/>
      <c r="W1283" s="44" t="n"/>
      <c r="X1283" s="44" t="n"/>
    </row>
    <row r="1284" ht="12.75" customHeight="1">
      <c r="J1284" s="44" t="n"/>
      <c r="L1284" s="44" t="n"/>
      <c r="N1284" s="44" t="n"/>
      <c r="Q1284" s="44" t="n"/>
      <c r="S1284" s="44" t="n"/>
      <c r="U1284" s="44" t="n"/>
      <c r="W1284" s="44" t="n"/>
      <c r="X1284" s="44" t="n"/>
    </row>
    <row r="1285" ht="12.75" customHeight="1">
      <c r="J1285" s="44" t="n"/>
      <c r="L1285" s="44" t="n"/>
      <c r="N1285" s="44" t="n"/>
      <c r="Q1285" s="44" t="n"/>
      <c r="S1285" s="44" t="n"/>
      <c r="U1285" s="44" t="n"/>
      <c r="W1285" s="44" t="n"/>
      <c r="X1285" s="44" t="n"/>
    </row>
    <row r="1286" ht="12.75" customHeight="1">
      <c r="J1286" s="44" t="n"/>
      <c r="L1286" s="44" t="n"/>
      <c r="N1286" s="44" t="n"/>
      <c r="Q1286" s="44" t="n"/>
      <c r="S1286" s="44" t="n"/>
      <c r="U1286" s="44" t="n"/>
      <c r="W1286" s="44" t="n"/>
      <c r="X1286" s="44" t="n"/>
    </row>
    <row r="1287" ht="12.75" customHeight="1">
      <c r="J1287" s="44" t="n"/>
      <c r="L1287" s="44" t="n"/>
      <c r="N1287" s="44" t="n"/>
      <c r="Q1287" s="44" t="n"/>
      <c r="S1287" s="44" t="n"/>
      <c r="U1287" s="44" t="n"/>
      <c r="W1287" s="44" t="n"/>
      <c r="X1287" s="44" t="n"/>
    </row>
    <row r="1288" ht="12.75" customHeight="1">
      <c r="J1288" s="44" t="n"/>
      <c r="L1288" s="44" t="n"/>
      <c r="N1288" s="44" t="n"/>
      <c r="Q1288" s="44" t="n"/>
      <c r="S1288" s="44" t="n"/>
      <c r="U1288" s="44" t="n"/>
      <c r="W1288" s="44" t="n"/>
      <c r="X1288" s="44" t="n"/>
    </row>
    <row r="1289" ht="12.75" customHeight="1">
      <c r="J1289" s="44" t="n"/>
      <c r="L1289" s="44" t="n"/>
      <c r="N1289" s="44" t="n"/>
      <c r="Q1289" s="44" t="n"/>
      <c r="S1289" s="44" t="n"/>
      <c r="U1289" s="44" t="n"/>
      <c r="W1289" s="44" t="n"/>
      <c r="X1289" s="44" t="n"/>
    </row>
    <row r="1290" ht="12.75" customHeight="1">
      <c r="J1290" s="44" t="n"/>
      <c r="L1290" s="44" t="n"/>
      <c r="N1290" s="44" t="n"/>
      <c r="Q1290" s="44" t="n"/>
      <c r="S1290" s="44" t="n"/>
      <c r="U1290" s="44" t="n"/>
      <c r="W1290" s="44" t="n"/>
      <c r="X1290" s="44" t="n"/>
    </row>
    <row r="1291" ht="12.75" customHeight="1">
      <c r="J1291" s="44" t="n"/>
      <c r="L1291" s="44" t="n"/>
      <c r="N1291" s="44" t="n"/>
      <c r="Q1291" s="44" t="n"/>
      <c r="S1291" s="44" t="n"/>
      <c r="U1291" s="44" t="n"/>
      <c r="W1291" s="44" t="n"/>
      <c r="X1291" s="44" t="n"/>
    </row>
    <row r="1292" ht="12.75" customHeight="1">
      <c r="J1292" s="44" t="n"/>
      <c r="L1292" s="44" t="n"/>
      <c r="N1292" s="44" t="n"/>
      <c r="Q1292" s="44" t="n"/>
      <c r="S1292" s="44" t="n"/>
      <c r="U1292" s="44" t="n"/>
      <c r="W1292" s="44" t="n"/>
      <c r="X1292" s="44" t="n"/>
    </row>
    <row r="1293" ht="12.75" customHeight="1">
      <c r="J1293" s="44" t="n"/>
      <c r="L1293" s="44" t="n"/>
      <c r="N1293" s="44" t="n"/>
      <c r="Q1293" s="44" t="n"/>
      <c r="S1293" s="44" t="n"/>
      <c r="U1293" s="44" t="n"/>
      <c r="W1293" s="44" t="n"/>
      <c r="X1293" s="44" t="n"/>
    </row>
    <row r="1294" ht="12.75" customHeight="1">
      <c r="J1294" s="44" t="n"/>
      <c r="L1294" s="44" t="n"/>
      <c r="N1294" s="44" t="n"/>
      <c r="Q1294" s="44" t="n"/>
      <c r="S1294" s="44" t="n"/>
      <c r="U1294" s="44" t="n"/>
      <c r="W1294" s="44" t="n"/>
      <c r="X1294" s="44" t="n"/>
    </row>
    <row r="1295" ht="12.75" customHeight="1">
      <c r="J1295" s="44" t="n"/>
      <c r="L1295" s="44" t="n"/>
      <c r="N1295" s="44" t="n"/>
      <c r="Q1295" s="44" t="n"/>
      <c r="S1295" s="44" t="n"/>
      <c r="U1295" s="44" t="n"/>
      <c r="W1295" s="44" t="n"/>
      <c r="X1295" s="44" t="n"/>
    </row>
    <row r="1296" ht="12.75" customHeight="1">
      <c r="J1296" s="44" t="n"/>
      <c r="L1296" s="44" t="n"/>
      <c r="N1296" s="44" t="n"/>
      <c r="Q1296" s="44" t="n"/>
      <c r="S1296" s="44" t="n"/>
      <c r="U1296" s="44" t="n"/>
      <c r="W1296" s="44" t="n"/>
      <c r="X1296" s="44" t="n"/>
    </row>
    <row r="1297" ht="12.75" customHeight="1">
      <c r="J1297" s="44" t="n"/>
      <c r="L1297" s="44" t="n"/>
      <c r="N1297" s="44" t="n"/>
      <c r="Q1297" s="44" t="n"/>
      <c r="S1297" s="44" t="n"/>
      <c r="U1297" s="44" t="n"/>
      <c r="W1297" s="44" t="n"/>
      <c r="X1297" s="44" t="n"/>
    </row>
    <row r="1298" ht="12.75" customHeight="1">
      <c r="J1298" s="44" t="n"/>
      <c r="L1298" s="44" t="n"/>
      <c r="N1298" s="44" t="n"/>
      <c r="Q1298" s="44" t="n"/>
      <c r="S1298" s="44" t="n"/>
      <c r="U1298" s="44" t="n"/>
      <c r="W1298" s="44" t="n"/>
      <c r="X1298" s="44" t="n"/>
    </row>
    <row r="1299" ht="12.75" customHeight="1">
      <c r="J1299" s="44" t="n"/>
      <c r="L1299" s="44" t="n"/>
      <c r="N1299" s="44" t="n"/>
      <c r="Q1299" s="44" t="n"/>
      <c r="S1299" s="44" t="n"/>
      <c r="U1299" s="44" t="n"/>
      <c r="W1299" s="44" t="n"/>
      <c r="X1299" s="44" t="n"/>
    </row>
    <row r="1300" ht="12.75" customHeight="1">
      <c r="J1300" s="44" t="n"/>
      <c r="L1300" s="44" t="n"/>
      <c r="N1300" s="44" t="n"/>
      <c r="Q1300" s="44" t="n"/>
      <c r="S1300" s="44" t="n"/>
      <c r="U1300" s="44" t="n"/>
      <c r="W1300" s="44" t="n"/>
      <c r="X1300" s="44" t="n"/>
    </row>
    <row r="1301" ht="12.75" customHeight="1">
      <c r="J1301" s="44" t="n"/>
      <c r="L1301" s="44" t="n"/>
      <c r="N1301" s="44" t="n"/>
      <c r="Q1301" s="44" t="n"/>
      <c r="S1301" s="44" t="n"/>
      <c r="U1301" s="44" t="n"/>
      <c r="W1301" s="44" t="n"/>
      <c r="X1301" s="44" t="n"/>
    </row>
    <row r="1302" ht="12.75" customHeight="1">
      <c r="J1302" s="44" t="n"/>
      <c r="L1302" s="44" t="n"/>
      <c r="N1302" s="44" t="n"/>
      <c r="Q1302" s="44" t="n"/>
      <c r="S1302" s="44" t="n"/>
      <c r="U1302" s="44" t="n"/>
      <c r="W1302" s="44" t="n"/>
      <c r="X1302" s="44" t="n"/>
    </row>
    <row r="1303" ht="12.75" customHeight="1">
      <c r="J1303" s="44" t="n"/>
      <c r="L1303" s="44" t="n"/>
      <c r="N1303" s="44" t="n"/>
      <c r="Q1303" s="44" t="n"/>
      <c r="S1303" s="44" t="n"/>
      <c r="U1303" s="44" t="n"/>
      <c r="W1303" s="44" t="n"/>
      <c r="X1303" s="44" t="n"/>
    </row>
    <row r="1304" ht="12.75" customHeight="1">
      <c r="J1304" s="44" t="n"/>
      <c r="L1304" s="44" t="n"/>
      <c r="N1304" s="44" t="n"/>
      <c r="Q1304" s="44" t="n"/>
      <c r="S1304" s="44" t="n"/>
      <c r="U1304" s="44" t="n"/>
      <c r="W1304" s="44" t="n"/>
      <c r="X1304" s="44" t="n"/>
    </row>
    <row r="1305" ht="12.75" customHeight="1">
      <c r="J1305" s="44" t="n"/>
      <c r="L1305" s="44" t="n"/>
      <c r="N1305" s="44" t="n"/>
      <c r="Q1305" s="44" t="n"/>
      <c r="S1305" s="44" t="n"/>
      <c r="U1305" s="44" t="n"/>
      <c r="W1305" s="44" t="n"/>
      <c r="X1305" s="44" t="n"/>
    </row>
    <row r="1306" ht="12.75" customHeight="1">
      <c r="J1306" s="44" t="n"/>
      <c r="L1306" s="44" t="n"/>
      <c r="N1306" s="44" t="n"/>
      <c r="Q1306" s="44" t="n"/>
      <c r="S1306" s="44" t="n"/>
      <c r="U1306" s="44" t="n"/>
      <c r="W1306" s="44" t="n"/>
      <c r="X1306" s="44" t="n"/>
    </row>
    <row r="1307" ht="12.75" customHeight="1">
      <c r="J1307" s="44" t="n"/>
      <c r="L1307" s="44" t="n"/>
      <c r="N1307" s="44" t="n"/>
      <c r="Q1307" s="44" t="n"/>
      <c r="S1307" s="44" t="n"/>
      <c r="U1307" s="44" t="n"/>
      <c r="W1307" s="44" t="n"/>
      <c r="X1307" s="44" t="n"/>
    </row>
    <row r="1308" ht="12.75" customHeight="1">
      <c r="J1308" s="44" t="n"/>
      <c r="L1308" s="44" t="n"/>
      <c r="N1308" s="44" t="n"/>
      <c r="Q1308" s="44" t="n"/>
      <c r="S1308" s="44" t="n"/>
      <c r="U1308" s="44" t="n"/>
      <c r="W1308" s="44" t="n"/>
      <c r="X1308" s="44" t="n"/>
    </row>
    <row r="1309" ht="12.75" customHeight="1">
      <c r="J1309" s="44" t="n"/>
      <c r="L1309" s="44" t="n"/>
      <c r="N1309" s="44" t="n"/>
      <c r="Q1309" s="44" t="n"/>
      <c r="S1309" s="44" t="n"/>
      <c r="U1309" s="44" t="n"/>
      <c r="W1309" s="44" t="n"/>
      <c r="X1309" s="44" t="n"/>
    </row>
    <row r="1310" ht="12.75" customHeight="1">
      <c r="J1310" s="44" t="n"/>
      <c r="L1310" s="44" t="n"/>
      <c r="N1310" s="44" t="n"/>
      <c r="Q1310" s="44" t="n"/>
      <c r="S1310" s="44" t="n"/>
      <c r="U1310" s="44" t="n"/>
      <c r="W1310" s="44" t="n"/>
      <c r="X1310" s="44" t="n"/>
    </row>
    <row r="1311" ht="12.75" customHeight="1">
      <c r="J1311" s="44" t="n"/>
      <c r="L1311" s="44" t="n"/>
      <c r="N1311" s="44" t="n"/>
      <c r="Q1311" s="44" t="n"/>
      <c r="S1311" s="44" t="n"/>
      <c r="U1311" s="44" t="n"/>
      <c r="W1311" s="44" t="n"/>
      <c r="X1311" s="44" t="n"/>
    </row>
    <row r="1312" ht="12.75" customHeight="1">
      <c r="J1312" s="44" t="n"/>
      <c r="L1312" s="44" t="n"/>
      <c r="N1312" s="44" t="n"/>
      <c r="Q1312" s="44" t="n"/>
      <c r="S1312" s="44" t="n"/>
      <c r="U1312" s="44" t="n"/>
      <c r="W1312" s="44" t="n"/>
      <c r="X1312" s="44" t="n"/>
    </row>
    <row r="1313" ht="12.75" customHeight="1">
      <c r="J1313" s="44" t="n"/>
      <c r="L1313" s="44" t="n"/>
      <c r="N1313" s="44" t="n"/>
      <c r="Q1313" s="44" t="n"/>
      <c r="S1313" s="44" t="n"/>
      <c r="U1313" s="44" t="n"/>
      <c r="W1313" s="44" t="n"/>
      <c r="X1313" s="44" t="n"/>
    </row>
    <row r="1314" ht="12.75" customHeight="1">
      <c r="J1314" s="44" t="n"/>
      <c r="L1314" s="44" t="n"/>
      <c r="N1314" s="44" t="n"/>
      <c r="Q1314" s="44" t="n"/>
      <c r="S1314" s="44" t="n"/>
      <c r="U1314" s="44" t="n"/>
      <c r="W1314" s="44" t="n"/>
      <c r="X1314" s="44" t="n"/>
    </row>
    <row r="1315" ht="12.75" customHeight="1">
      <c r="J1315" s="44" t="n"/>
      <c r="L1315" s="44" t="n"/>
      <c r="N1315" s="44" t="n"/>
      <c r="Q1315" s="44" t="n"/>
      <c r="S1315" s="44" t="n"/>
      <c r="U1315" s="44" t="n"/>
      <c r="W1315" s="44" t="n"/>
      <c r="X1315" s="44" t="n"/>
    </row>
    <row r="1316" ht="12.75" customHeight="1">
      <c r="J1316" s="44" t="n"/>
      <c r="L1316" s="44" t="n"/>
      <c r="N1316" s="44" t="n"/>
      <c r="Q1316" s="44" t="n"/>
      <c r="S1316" s="44" t="n"/>
      <c r="U1316" s="44" t="n"/>
      <c r="W1316" s="44" t="n"/>
      <c r="X1316" s="44" t="n"/>
    </row>
    <row r="1317" ht="12.75" customHeight="1">
      <c r="J1317" s="44" t="n"/>
      <c r="L1317" s="44" t="n"/>
      <c r="N1317" s="44" t="n"/>
      <c r="Q1317" s="44" t="n"/>
      <c r="S1317" s="44" t="n"/>
      <c r="U1317" s="44" t="n"/>
      <c r="W1317" s="44" t="n"/>
      <c r="X1317" s="44" t="n"/>
    </row>
    <row r="1318" ht="12.75" customHeight="1">
      <c r="J1318" s="44" t="n"/>
      <c r="L1318" s="44" t="n"/>
      <c r="N1318" s="44" t="n"/>
      <c r="Q1318" s="44" t="n"/>
      <c r="S1318" s="44" t="n"/>
      <c r="U1318" s="44" t="n"/>
      <c r="W1318" s="44" t="n"/>
      <c r="X1318" s="44" t="n"/>
    </row>
    <row r="1319" ht="12.75" customHeight="1">
      <c r="J1319" s="44" t="n"/>
      <c r="L1319" s="44" t="n"/>
      <c r="N1319" s="44" t="n"/>
      <c r="Q1319" s="44" t="n"/>
      <c r="S1319" s="44" t="n"/>
      <c r="U1319" s="44" t="n"/>
      <c r="W1319" s="44" t="n"/>
      <c r="X1319" s="44" t="n"/>
    </row>
    <row r="1320" ht="12.75" customHeight="1">
      <c r="J1320" s="44" t="n"/>
      <c r="L1320" s="44" t="n"/>
      <c r="N1320" s="44" t="n"/>
      <c r="Q1320" s="44" t="n"/>
      <c r="S1320" s="44" t="n"/>
      <c r="U1320" s="44" t="n"/>
      <c r="W1320" s="44" t="n"/>
      <c r="X1320" s="44" t="n"/>
    </row>
    <row r="1321" ht="12.75" customHeight="1">
      <c r="J1321" s="44" t="n"/>
      <c r="L1321" s="44" t="n"/>
      <c r="N1321" s="44" t="n"/>
      <c r="Q1321" s="44" t="n"/>
      <c r="S1321" s="44" t="n"/>
      <c r="U1321" s="44" t="n"/>
      <c r="W1321" s="44" t="n"/>
      <c r="X1321" s="44" t="n"/>
    </row>
    <row r="1322" ht="12.75" customHeight="1">
      <c r="J1322" s="44" t="n"/>
      <c r="L1322" s="44" t="n"/>
      <c r="N1322" s="44" t="n"/>
      <c r="Q1322" s="44" t="n"/>
      <c r="S1322" s="44" t="n"/>
      <c r="U1322" s="44" t="n"/>
      <c r="W1322" s="44" t="n"/>
      <c r="X1322" s="44" t="n"/>
    </row>
    <row r="1323" ht="12.75" customHeight="1">
      <c r="J1323" s="44" t="n"/>
      <c r="L1323" s="44" t="n"/>
      <c r="N1323" s="44" t="n"/>
      <c r="Q1323" s="44" t="n"/>
      <c r="S1323" s="44" t="n"/>
      <c r="U1323" s="44" t="n"/>
      <c r="W1323" s="44" t="n"/>
      <c r="X1323" s="44" t="n"/>
    </row>
    <row r="1324" ht="12.75" customHeight="1">
      <c r="J1324" s="44" t="n"/>
      <c r="L1324" s="44" t="n"/>
      <c r="N1324" s="44" t="n"/>
      <c r="Q1324" s="44" t="n"/>
      <c r="S1324" s="44" t="n"/>
      <c r="U1324" s="44" t="n"/>
      <c r="W1324" s="44" t="n"/>
      <c r="X1324" s="44" t="n"/>
    </row>
    <row r="1325" ht="12.75" customHeight="1">
      <c r="J1325" s="44" t="n"/>
      <c r="L1325" s="44" t="n"/>
      <c r="N1325" s="44" t="n"/>
      <c r="Q1325" s="44" t="n"/>
      <c r="S1325" s="44" t="n"/>
      <c r="U1325" s="44" t="n"/>
      <c r="W1325" s="44" t="n"/>
      <c r="X1325" s="44" t="n"/>
    </row>
    <row r="1326" ht="12.75" customHeight="1">
      <c r="J1326" s="44" t="n"/>
      <c r="L1326" s="44" t="n"/>
      <c r="N1326" s="44" t="n"/>
      <c r="Q1326" s="44" t="n"/>
      <c r="S1326" s="44" t="n"/>
      <c r="U1326" s="44" t="n"/>
      <c r="W1326" s="44" t="n"/>
      <c r="X1326" s="44" t="n"/>
    </row>
    <row r="1327" ht="12.75" customHeight="1">
      <c r="J1327" s="44" t="n"/>
      <c r="L1327" s="44" t="n"/>
      <c r="N1327" s="44" t="n"/>
      <c r="Q1327" s="44" t="n"/>
      <c r="S1327" s="44" t="n"/>
      <c r="U1327" s="44" t="n"/>
      <c r="W1327" s="44" t="n"/>
      <c r="X1327" s="44" t="n"/>
    </row>
    <row r="1328" ht="12.75" customHeight="1">
      <c r="J1328" s="44" t="n"/>
      <c r="L1328" s="44" t="n"/>
      <c r="N1328" s="44" t="n"/>
      <c r="Q1328" s="44" t="n"/>
      <c r="S1328" s="44" t="n"/>
      <c r="U1328" s="44" t="n"/>
      <c r="W1328" s="44" t="n"/>
      <c r="X1328" s="44" t="n"/>
    </row>
    <row r="1329" ht="12.75" customHeight="1">
      <c r="J1329" s="44" t="n"/>
      <c r="L1329" s="44" t="n"/>
      <c r="N1329" s="44" t="n"/>
      <c r="Q1329" s="44" t="n"/>
      <c r="S1329" s="44" t="n"/>
      <c r="U1329" s="44" t="n"/>
      <c r="W1329" s="44" t="n"/>
      <c r="X1329" s="44" t="n"/>
    </row>
    <row r="1330" ht="12.75" customHeight="1">
      <c r="J1330" s="44" t="n"/>
      <c r="L1330" s="44" t="n"/>
      <c r="N1330" s="44" t="n"/>
      <c r="Q1330" s="44" t="n"/>
      <c r="S1330" s="44" t="n"/>
      <c r="U1330" s="44" t="n"/>
      <c r="W1330" s="44" t="n"/>
      <c r="X1330" s="44" t="n"/>
    </row>
    <row r="1331" ht="12.75" customHeight="1">
      <c r="J1331" s="44" t="n"/>
      <c r="L1331" s="44" t="n"/>
      <c r="N1331" s="44" t="n"/>
      <c r="Q1331" s="44" t="n"/>
      <c r="S1331" s="44" t="n"/>
      <c r="U1331" s="44" t="n"/>
      <c r="W1331" s="44" t="n"/>
      <c r="X1331" s="44" t="n"/>
    </row>
    <row r="1332" ht="12.75" customHeight="1">
      <c r="J1332" s="44" t="n"/>
      <c r="L1332" s="44" t="n"/>
      <c r="N1332" s="44" t="n"/>
      <c r="Q1332" s="44" t="n"/>
      <c r="S1332" s="44" t="n"/>
      <c r="U1332" s="44" t="n"/>
      <c r="W1332" s="44" t="n"/>
      <c r="X1332" s="44" t="n"/>
    </row>
    <row r="1333" ht="12.75" customHeight="1">
      <c r="J1333" s="44" t="n"/>
      <c r="L1333" s="44" t="n"/>
      <c r="N1333" s="44" t="n"/>
      <c r="Q1333" s="44" t="n"/>
      <c r="S1333" s="44" t="n"/>
      <c r="U1333" s="44" t="n"/>
      <c r="W1333" s="44" t="n"/>
      <c r="X1333" s="44" t="n"/>
    </row>
    <row r="1334" ht="12.75" customHeight="1">
      <c r="J1334" s="44" t="n"/>
      <c r="L1334" s="44" t="n"/>
      <c r="N1334" s="44" t="n"/>
      <c r="Q1334" s="44" t="n"/>
      <c r="S1334" s="44" t="n"/>
      <c r="U1334" s="44" t="n"/>
      <c r="W1334" s="44" t="n"/>
      <c r="X1334" s="44" t="n"/>
    </row>
    <row r="1335" ht="12.75" customHeight="1">
      <c r="J1335" s="44" t="n"/>
      <c r="L1335" s="44" t="n"/>
      <c r="N1335" s="44" t="n"/>
      <c r="Q1335" s="44" t="n"/>
      <c r="S1335" s="44" t="n"/>
      <c r="U1335" s="44" t="n"/>
      <c r="W1335" s="44" t="n"/>
      <c r="X1335" s="44" t="n"/>
    </row>
    <row r="1336" ht="12.75" customHeight="1">
      <c r="J1336" s="44" t="n"/>
      <c r="L1336" s="44" t="n"/>
      <c r="N1336" s="44" t="n"/>
      <c r="Q1336" s="44" t="n"/>
      <c r="S1336" s="44" t="n"/>
      <c r="U1336" s="44" t="n"/>
      <c r="W1336" s="44" t="n"/>
      <c r="X1336" s="44" t="n"/>
    </row>
    <row r="1337" ht="12.75" customHeight="1">
      <c r="J1337" s="44" t="n"/>
      <c r="L1337" s="44" t="n"/>
      <c r="N1337" s="44" t="n"/>
      <c r="Q1337" s="44" t="n"/>
      <c r="S1337" s="44" t="n"/>
      <c r="U1337" s="44" t="n"/>
      <c r="W1337" s="44" t="n"/>
      <c r="X1337" s="44" t="n"/>
    </row>
    <row r="1338" ht="12.75" customHeight="1">
      <c r="J1338" s="44" t="n"/>
      <c r="L1338" s="44" t="n"/>
      <c r="N1338" s="44" t="n"/>
      <c r="Q1338" s="44" t="n"/>
      <c r="S1338" s="44" t="n"/>
      <c r="U1338" s="44" t="n"/>
      <c r="W1338" s="44" t="n"/>
      <c r="X1338" s="44" t="n"/>
    </row>
    <row r="1339" ht="12.75" customHeight="1">
      <c r="J1339" s="44" t="n"/>
      <c r="L1339" s="44" t="n"/>
      <c r="N1339" s="44" t="n"/>
      <c r="Q1339" s="44" t="n"/>
      <c r="S1339" s="44" t="n"/>
      <c r="U1339" s="44" t="n"/>
      <c r="W1339" s="44" t="n"/>
      <c r="X1339" s="44" t="n"/>
    </row>
    <row r="1340" ht="12.75" customHeight="1">
      <c r="J1340" s="44" t="n"/>
      <c r="L1340" s="44" t="n"/>
      <c r="N1340" s="44" t="n"/>
      <c r="Q1340" s="44" t="n"/>
      <c r="S1340" s="44" t="n"/>
      <c r="U1340" s="44" t="n"/>
      <c r="W1340" s="44" t="n"/>
      <c r="X1340" s="44" t="n"/>
    </row>
    <row r="1341" ht="12.75" customHeight="1">
      <c r="J1341" s="44" t="n"/>
      <c r="L1341" s="44" t="n"/>
      <c r="N1341" s="44" t="n"/>
      <c r="Q1341" s="44" t="n"/>
      <c r="S1341" s="44" t="n"/>
      <c r="U1341" s="44" t="n"/>
      <c r="W1341" s="44" t="n"/>
      <c r="X1341" s="44" t="n"/>
    </row>
    <row r="1342" ht="12.75" customHeight="1">
      <c r="J1342" s="44" t="n"/>
      <c r="L1342" s="44" t="n"/>
      <c r="N1342" s="44" t="n"/>
      <c r="Q1342" s="44" t="n"/>
      <c r="S1342" s="44" t="n"/>
      <c r="U1342" s="44" t="n"/>
      <c r="W1342" s="44" t="n"/>
      <c r="X1342" s="44" t="n"/>
    </row>
    <row r="1343" ht="12.75" customHeight="1">
      <c r="J1343" s="44" t="n"/>
      <c r="L1343" s="44" t="n"/>
      <c r="N1343" s="44" t="n"/>
      <c r="Q1343" s="44" t="n"/>
      <c r="S1343" s="44" t="n"/>
      <c r="U1343" s="44" t="n"/>
      <c r="W1343" s="44" t="n"/>
      <c r="X1343" s="44" t="n"/>
    </row>
    <row r="1344" ht="12.75" customHeight="1">
      <c r="J1344" s="44" t="n"/>
      <c r="L1344" s="44" t="n"/>
      <c r="N1344" s="44" t="n"/>
      <c r="Q1344" s="44" t="n"/>
      <c r="S1344" s="44" t="n"/>
      <c r="U1344" s="44" t="n"/>
      <c r="W1344" s="44" t="n"/>
      <c r="X1344" s="44" t="n"/>
    </row>
    <row r="1345" ht="12.75" customHeight="1">
      <c r="J1345" s="44" t="n"/>
      <c r="L1345" s="44" t="n"/>
      <c r="N1345" s="44" t="n"/>
      <c r="Q1345" s="44" t="n"/>
      <c r="S1345" s="44" t="n"/>
      <c r="U1345" s="44" t="n"/>
      <c r="W1345" s="44" t="n"/>
      <c r="X1345" s="44" t="n"/>
    </row>
    <row r="1346" ht="12.75" customHeight="1">
      <c r="J1346" s="44" t="n"/>
      <c r="L1346" s="44" t="n"/>
      <c r="N1346" s="44" t="n"/>
      <c r="Q1346" s="44" t="n"/>
      <c r="S1346" s="44" t="n"/>
      <c r="U1346" s="44" t="n"/>
      <c r="W1346" s="44" t="n"/>
      <c r="X1346" s="44" t="n"/>
    </row>
    <row r="1347" ht="12.75" customHeight="1">
      <c r="J1347" s="44" t="n"/>
      <c r="L1347" s="44" t="n"/>
      <c r="N1347" s="44" t="n"/>
      <c r="Q1347" s="44" t="n"/>
      <c r="S1347" s="44" t="n"/>
      <c r="U1347" s="44" t="n"/>
      <c r="W1347" s="44" t="n"/>
      <c r="X1347" s="44" t="n"/>
    </row>
    <row r="1348" ht="12.75" customHeight="1">
      <c r="J1348" s="44" t="n"/>
      <c r="L1348" s="44" t="n"/>
      <c r="N1348" s="44" t="n"/>
      <c r="Q1348" s="44" t="n"/>
      <c r="S1348" s="44" t="n"/>
      <c r="U1348" s="44" t="n"/>
      <c r="W1348" s="44" t="n"/>
      <c r="X1348" s="44" t="n"/>
    </row>
    <row r="1349" ht="12.75" customHeight="1">
      <c r="J1349" s="44" t="n"/>
      <c r="L1349" s="44" t="n"/>
      <c r="N1349" s="44" t="n"/>
      <c r="Q1349" s="44" t="n"/>
      <c r="S1349" s="44" t="n"/>
      <c r="U1349" s="44" t="n"/>
      <c r="W1349" s="44" t="n"/>
      <c r="X1349" s="44" t="n"/>
    </row>
    <row r="1350" ht="12.75" customHeight="1">
      <c r="J1350" s="44" t="n"/>
      <c r="L1350" s="44" t="n"/>
      <c r="N1350" s="44" t="n"/>
      <c r="Q1350" s="44" t="n"/>
      <c r="S1350" s="44" t="n"/>
      <c r="U1350" s="44" t="n"/>
      <c r="W1350" s="44" t="n"/>
      <c r="X1350" s="44" t="n"/>
    </row>
    <row r="1351" ht="12.75" customHeight="1">
      <c r="J1351" s="44" t="n"/>
      <c r="L1351" s="44" t="n"/>
      <c r="N1351" s="44" t="n"/>
      <c r="Q1351" s="44" t="n"/>
      <c r="S1351" s="44" t="n"/>
      <c r="U1351" s="44" t="n"/>
      <c r="W1351" s="44" t="n"/>
      <c r="X1351" s="44" t="n"/>
    </row>
    <row r="1352" ht="12.75" customHeight="1">
      <c r="J1352" s="44" t="n"/>
      <c r="L1352" s="44" t="n"/>
      <c r="N1352" s="44" t="n"/>
      <c r="Q1352" s="44" t="n"/>
      <c r="S1352" s="44" t="n"/>
      <c r="U1352" s="44" t="n"/>
      <c r="W1352" s="44" t="n"/>
      <c r="X1352" s="44" t="n"/>
    </row>
    <row r="1353" ht="12.75" customHeight="1">
      <c r="J1353" s="44" t="n"/>
      <c r="L1353" s="44" t="n"/>
      <c r="N1353" s="44" t="n"/>
      <c r="Q1353" s="44" t="n"/>
      <c r="S1353" s="44" t="n"/>
      <c r="U1353" s="44" t="n"/>
      <c r="W1353" s="44" t="n"/>
      <c r="X1353" s="44" t="n"/>
    </row>
    <row r="1354" ht="12.75" customHeight="1">
      <c r="J1354" s="44" t="n"/>
      <c r="L1354" s="44" t="n"/>
      <c r="N1354" s="44" t="n"/>
      <c r="Q1354" s="44" t="n"/>
      <c r="S1354" s="44" t="n"/>
      <c r="U1354" s="44" t="n"/>
      <c r="W1354" s="44" t="n"/>
      <c r="X1354" s="44" t="n"/>
    </row>
    <row r="1355" ht="12.75" customHeight="1">
      <c r="J1355" s="44" t="n"/>
      <c r="L1355" s="44" t="n"/>
      <c r="N1355" s="44" t="n"/>
      <c r="Q1355" s="44" t="n"/>
      <c r="S1355" s="44" t="n"/>
      <c r="U1355" s="44" t="n"/>
      <c r="W1355" s="44" t="n"/>
      <c r="X1355" s="44" t="n"/>
    </row>
    <row r="1356" ht="12.75" customHeight="1">
      <c r="J1356" s="44" t="n"/>
      <c r="L1356" s="44" t="n"/>
      <c r="N1356" s="44" t="n"/>
      <c r="Q1356" s="44" t="n"/>
      <c r="S1356" s="44" t="n"/>
      <c r="U1356" s="44" t="n"/>
      <c r="W1356" s="44" t="n"/>
      <c r="X1356" s="44" t="n"/>
    </row>
    <row r="1357" ht="12.75" customHeight="1">
      <c r="J1357" s="44" t="n"/>
      <c r="L1357" s="44" t="n"/>
      <c r="N1357" s="44" t="n"/>
      <c r="Q1357" s="44" t="n"/>
      <c r="S1357" s="44" t="n"/>
      <c r="U1357" s="44" t="n"/>
      <c r="W1357" s="44" t="n"/>
      <c r="X1357" s="44" t="n"/>
    </row>
    <row r="1358" ht="12.75" customHeight="1">
      <c r="J1358" s="44" t="n"/>
      <c r="L1358" s="44" t="n"/>
      <c r="N1358" s="44" t="n"/>
      <c r="Q1358" s="44" t="n"/>
      <c r="S1358" s="44" t="n"/>
      <c r="U1358" s="44" t="n"/>
      <c r="W1358" s="44" t="n"/>
      <c r="X1358" s="44" t="n"/>
    </row>
    <row r="1359" ht="12.75" customHeight="1">
      <c r="J1359" s="44" t="n"/>
      <c r="L1359" s="44" t="n"/>
      <c r="N1359" s="44" t="n"/>
      <c r="Q1359" s="44" t="n"/>
      <c r="S1359" s="44" t="n"/>
      <c r="U1359" s="44" t="n"/>
      <c r="W1359" s="44" t="n"/>
      <c r="X1359" s="44" t="n"/>
    </row>
    <row r="1360" ht="12.75" customHeight="1">
      <c r="J1360" s="44" t="n"/>
      <c r="L1360" s="44" t="n"/>
      <c r="N1360" s="44" t="n"/>
      <c r="Q1360" s="44" t="n"/>
      <c r="S1360" s="44" t="n"/>
      <c r="U1360" s="44" t="n"/>
      <c r="W1360" s="44" t="n"/>
      <c r="X1360" s="44" t="n"/>
    </row>
    <row r="1361" ht="12.75" customHeight="1">
      <c r="J1361" s="44" t="n"/>
      <c r="L1361" s="44" t="n"/>
      <c r="N1361" s="44" t="n"/>
      <c r="Q1361" s="44" t="n"/>
      <c r="S1361" s="44" t="n"/>
      <c r="U1361" s="44" t="n"/>
      <c r="W1361" s="44" t="n"/>
      <c r="X1361" s="44" t="n"/>
    </row>
    <row r="1362" ht="12.75" customHeight="1">
      <c r="J1362" s="44" t="n"/>
      <c r="L1362" s="44" t="n"/>
      <c r="N1362" s="44" t="n"/>
      <c r="Q1362" s="44" t="n"/>
      <c r="S1362" s="44" t="n"/>
      <c r="U1362" s="44" t="n"/>
      <c r="W1362" s="44" t="n"/>
      <c r="X1362" s="44" t="n"/>
    </row>
    <row r="1363" ht="12.75" customHeight="1">
      <c r="J1363" s="44" t="n"/>
      <c r="L1363" s="44" t="n"/>
      <c r="N1363" s="44" t="n"/>
      <c r="Q1363" s="44" t="n"/>
      <c r="S1363" s="44" t="n"/>
      <c r="U1363" s="44" t="n"/>
      <c r="W1363" s="44" t="n"/>
      <c r="X1363" s="44" t="n"/>
    </row>
    <row r="1364" ht="12.75" customHeight="1">
      <c r="J1364" s="44" t="n"/>
      <c r="L1364" s="44" t="n"/>
      <c r="N1364" s="44" t="n"/>
      <c r="Q1364" s="44" t="n"/>
      <c r="S1364" s="44" t="n"/>
      <c r="U1364" s="44" t="n"/>
      <c r="W1364" s="44" t="n"/>
      <c r="X1364" s="44" t="n"/>
    </row>
    <row r="1365" ht="12.75" customHeight="1">
      <c r="J1365" s="44" t="n"/>
      <c r="L1365" s="44" t="n"/>
      <c r="N1365" s="44" t="n"/>
      <c r="Q1365" s="44" t="n"/>
      <c r="S1365" s="44" t="n"/>
      <c r="U1365" s="44" t="n"/>
      <c r="W1365" s="44" t="n"/>
      <c r="X1365" s="44" t="n"/>
    </row>
    <row r="1366" ht="12.75" customHeight="1">
      <c r="J1366" s="44" t="n"/>
      <c r="L1366" s="44" t="n"/>
      <c r="N1366" s="44" t="n"/>
      <c r="Q1366" s="44" t="n"/>
      <c r="S1366" s="44" t="n"/>
      <c r="U1366" s="44" t="n"/>
      <c r="W1366" s="44" t="n"/>
      <c r="X1366" s="44" t="n"/>
    </row>
    <row r="1367" ht="12.75" customHeight="1">
      <c r="J1367" s="44" t="n"/>
      <c r="L1367" s="44" t="n"/>
      <c r="N1367" s="44" t="n"/>
      <c r="Q1367" s="44" t="n"/>
      <c r="S1367" s="44" t="n"/>
      <c r="U1367" s="44" t="n"/>
      <c r="W1367" s="44" t="n"/>
      <c r="X1367" s="44" t="n"/>
    </row>
    <row r="1368" ht="12.75" customHeight="1">
      <c r="J1368" s="44" t="n"/>
      <c r="L1368" s="44" t="n"/>
      <c r="N1368" s="44" t="n"/>
      <c r="Q1368" s="44" t="n"/>
      <c r="S1368" s="44" t="n"/>
      <c r="U1368" s="44" t="n"/>
      <c r="W1368" s="44" t="n"/>
      <c r="X1368" s="44" t="n"/>
    </row>
    <row r="1369" ht="12.75" customHeight="1">
      <c r="J1369" s="44" t="n"/>
      <c r="L1369" s="44" t="n"/>
      <c r="N1369" s="44" t="n"/>
      <c r="Q1369" s="44" t="n"/>
      <c r="S1369" s="44" t="n"/>
      <c r="U1369" s="44" t="n"/>
      <c r="W1369" s="44" t="n"/>
      <c r="X1369" s="44" t="n"/>
    </row>
    <row r="1370" ht="12.75" customHeight="1">
      <c r="J1370" s="44" t="n"/>
      <c r="L1370" s="44" t="n"/>
      <c r="N1370" s="44" t="n"/>
      <c r="Q1370" s="44" t="n"/>
      <c r="S1370" s="44" t="n"/>
      <c r="U1370" s="44" t="n"/>
      <c r="W1370" s="44" t="n"/>
      <c r="X1370" s="44" t="n"/>
    </row>
    <row r="1371" ht="12.75" customHeight="1">
      <c r="J1371" s="44" t="n"/>
      <c r="L1371" s="44" t="n"/>
      <c r="N1371" s="44" t="n"/>
      <c r="Q1371" s="44" t="n"/>
      <c r="S1371" s="44" t="n"/>
      <c r="U1371" s="44" t="n"/>
      <c r="W1371" s="44" t="n"/>
      <c r="X1371" s="44" t="n"/>
    </row>
    <row r="1372" ht="12.75" customHeight="1">
      <c r="J1372" s="44" t="n"/>
      <c r="L1372" s="44" t="n"/>
      <c r="N1372" s="44" t="n"/>
      <c r="Q1372" s="44" t="n"/>
      <c r="S1372" s="44" t="n"/>
      <c r="U1372" s="44" t="n"/>
      <c r="W1372" s="44" t="n"/>
      <c r="X1372" s="44" t="n"/>
    </row>
    <row r="1373" ht="12.75" customHeight="1">
      <c r="J1373" s="44" t="n"/>
      <c r="L1373" s="44" t="n"/>
      <c r="N1373" s="44" t="n"/>
      <c r="Q1373" s="44" t="n"/>
      <c r="S1373" s="44" t="n"/>
      <c r="U1373" s="44" t="n"/>
      <c r="W1373" s="44" t="n"/>
      <c r="X1373" s="44" t="n"/>
    </row>
    <row r="1374" ht="12.75" customHeight="1">
      <c r="J1374" s="44" t="n"/>
      <c r="L1374" s="44" t="n"/>
      <c r="N1374" s="44" t="n"/>
      <c r="Q1374" s="44" t="n"/>
      <c r="S1374" s="44" t="n"/>
      <c r="U1374" s="44" t="n"/>
      <c r="W1374" s="44" t="n"/>
      <c r="X1374" s="44" t="n"/>
    </row>
    <row r="1375" ht="12.75" customHeight="1">
      <c r="J1375" s="44" t="n"/>
      <c r="L1375" s="44" t="n"/>
      <c r="N1375" s="44" t="n"/>
      <c r="Q1375" s="44" t="n"/>
      <c r="S1375" s="44" t="n"/>
      <c r="U1375" s="44" t="n"/>
      <c r="W1375" s="44" t="n"/>
      <c r="X1375" s="44" t="n"/>
    </row>
    <row r="1376" ht="12.75" customHeight="1">
      <c r="J1376" s="44" t="n"/>
      <c r="L1376" s="44" t="n"/>
      <c r="N1376" s="44" t="n"/>
      <c r="Q1376" s="44" t="n"/>
      <c r="S1376" s="44" t="n"/>
      <c r="U1376" s="44" t="n"/>
      <c r="W1376" s="44" t="n"/>
      <c r="X1376" s="44" t="n"/>
    </row>
    <row r="1377" ht="12.75" customHeight="1">
      <c r="J1377" s="44" t="n"/>
      <c r="L1377" s="44" t="n"/>
      <c r="N1377" s="44" t="n"/>
      <c r="Q1377" s="44" t="n"/>
      <c r="S1377" s="44" t="n"/>
      <c r="U1377" s="44" t="n"/>
      <c r="W1377" s="44" t="n"/>
      <c r="X1377" s="44" t="n"/>
    </row>
    <row r="1378" ht="12.75" customHeight="1">
      <c r="J1378" s="44" t="n"/>
      <c r="L1378" s="44" t="n"/>
      <c r="N1378" s="44" t="n"/>
      <c r="Q1378" s="44" t="n"/>
      <c r="S1378" s="44" t="n"/>
      <c r="U1378" s="44" t="n"/>
      <c r="W1378" s="44" t="n"/>
      <c r="X1378" s="44" t="n"/>
    </row>
    <row r="1379" ht="12.75" customHeight="1">
      <c r="J1379" s="44" t="n"/>
      <c r="L1379" s="44" t="n"/>
      <c r="N1379" s="44" t="n"/>
      <c r="Q1379" s="44" t="n"/>
      <c r="S1379" s="44" t="n"/>
      <c r="U1379" s="44" t="n"/>
      <c r="W1379" s="44" t="n"/>
      <c r="X1379" s="44" t="n"/>
    </row>
    <row r="1380" ht="12.75" customHeight="1">
      <c r="J1380" s="44" t="n"/>
      <c r="L1380" s="44" t="n"/>
      <c r="N1380" s="44" t="n"/>
      <c r="Q1380" s="44" t="n"/>
      <c r="S1380" s="44" t="n"/>
      <c r="U1380" s="44" t="n"/>
      <c r="W1380" s="44" t="n"/>
      <c r="X1380" s="44" t="n"/>
    </row>
    <row r="1381" ht="12.75" customHeight="1">
      <c r="J1381" s="44" t="n"/>
      <c r="L1381" s="44" t="n"/>
      <c r="N1381" s="44" t="n"/>
      <c r="Q1381" s="44" t="n"/>
      <c r="S1381" s="44" t="n"/>
      <c r="U1381" s="44" t="n"/>
      <c r="W1381" s="44" t="n"/>
      <c r="X1381" s="44" t="n"/>
    </row>
    <row r="1382" ht="12.75" customHeight="1">
      <c r="J1382" s="44" t="n"/>
      <c r="L1382" s="44" t="n"/>
      <c r="N1382" s="44" t="n"/>
      <c r="Q1382" s="44" t="n"/>
      <c r="S1382" s="44" t="n"/>
      <c r="U1382" s="44" t="n"/>
      <c r="W1382" s="44" t="n"/>
      <c r="X1382" s="44" t="n"/>
    </row>
    <row r="1383" ht="12.75" customHeight="1">
      <c r="J1383" s="44" t="n"/>
      <c r="L1383" s="44" t="n"/>
      <c r="N1383" s="44" t="n"/>
      <c r="Q1383" s="44" t="n"/>
      <c r="S1383" s="44" t="n"/>
      <c r="U1383" s="44" t="n"/>
      <c r="W1383" s="44" t="n"/>
      <c r="X1383" s="44" t="n"/>
    </row>
    <row r="1384" ht="12.75" customHeight="1">
      <c r="J1384" s="44" t="n"/>
      <c r="L1384" s="44" t="n"/>
      <c r="N1384" s="44" t="n"/>
      <c r="Q1384" s="44" t="n"/>
      <c r="S1384" s="44" t="n"/>
      <c r="U1384" s="44" t="n"/>
      <c r="W1384" s="44" t="n"/>
      <c r="X1384" s="44" t="n"/>
    </row>
    <row r="1385" ht="12.75" customHeight="1">
      <c r="J1385" s="44" t="n"/>
      <c r="L1385" s="44" t="n"/>
      <c r="N1385" s="44" t="n"/>
      <c r="Q1385" s="44" t="n"/>
      <c r="S1385" s="44" t="n"/>
      <c r="U1385" s="44" t="n"/>
      <c r="W1385" s="44" t="n"/>
      <c r="X1385" s="44" t="n"/>
    </row>
    <row r="1386" ht="12.75" customHeight="1">
      <c r="J1386" s="44" t="n"/>
      <c r="L1386" s="44" t="n"/>
      <c r="N1386" s="44" t="n"/>
      <c r="Q1386" s="44" t="n"/>
      <c r="S1386" s="44" t="n"/>
      <c r="U1386" s="44" t="n"/>
      <c r="W1386" s="44" t="n"/>
      <c r="X1386" s="44" t="n"/>
    </row>
    <row r="1387" ht="12.75" customHeight="1">
      <c r="J1387" s="44" t="n"/>
      <c r="L1387" s="44" t="n"/>
      <c r="N1387" s="44" t="n"/>
      <c r="Q1387" s="44" t="n"/>
      <c r="S1387" s="44" t="n"/>
      <c r="U1387" s="44" t="n"/>
      <c r="W1387" s="44" t="n"/>
      <c r="X1387" s="44" t="n"/>
    </row>
    <row r="1388" ht="12.75" customHeight="1">
      <c r="J1388" s="44" t="n"/>
      <c r="L1388" s="44" t="n"/>
      <c r="N1388" s="44" t="n"/>
      <c r="Q1388" s="44" t="n"/>
      <c r="S1388" s="44" t="n"/>
      <c r="U1388" s="44" t="n"/>
      <c r="W1388" s="44" t="n"/>
      <c r="X1388" s="44" t="n"/>
    </row>
    <row r="1389" ht="12.75" customHeight="1">
      <c r="J1389" s="44" t="n"/>
      <c r="L1389" s="44" t="n"/>
      <c r="N1389" s="44" t="n"/>
      <c r="Q1389" s="44" t="n"/>
      <c r="S1389" s="44" t="n"/>
      <c r="U1389" s="44" t="n"/>
      <c r="W1389" s="44" t="n"/>
      <c r="X1389" s="44" t="n"/>
    </row>
    <row r="1390" ht="12.75" customHeight="1">
      <c r="J1390" s="44" t="n"/>
      <c r="L1390" s="44" t="n"/>
      <c r="N1390" s="44" t="n"/>
      <c r="Q1390" s="44" t="n"/>
      <c r="S1390" s="44" t="n"/>
      <c r="U1390" s="44" t="n"/>
      <c r="W1390" s="44" t="n"/>
      <c r="X1390" s="44" t="n"/>
    </row>
    <row r="1391" ht="12.75" customHeight="1">
      <c r="J1391" s="44" t="n"/>
      <c r="L1391" s="44" t="n"/>
      <c r="N1391" s="44" t="n"/>
      <c r="Q1391" s="44" t="n"/>
      <c r="S1391" s="44" t="n"/>
      <c r="U1391" s="44" t="n"/>
      <c r="W1391" s="44" t="n"/>
      <c r="X1391" s="44" t="n"/>
    </row>
    <row r="1392" ht="12.75" customHeight="1">
      <c r="J1392" s="44" t="n"/>
      <c r="L1392" s="44" t="n"/>
      <c r="N1392" s="44" t="n"/>
      <c r="Q1392" s="44" t="n"/>
      <c r="S1392" s="44" t="n"/>
      <c r="U1392" s="44" t="n"/>
      <c r="W1392" s="44" t="n"/>
      <c r="X1392" s="44" t="n"/>
    </row>
    <row r="1393" ht="12.75" customHeight="1">
      <c r="J1393" s="44" t="n"/>
      <c r="L1393" s="44" t="n"/>
      <c r="N1393" s="44" t="n"/>
      <c r="Q1393" s="44" t="n"/>
      <c r="S1393" s="44" t="n"/>
      <c r="U1393" s="44" t="n"/>
      <c r="W1393" s="44" t="n"/>
      <c r="X1393" s="44" t="n"/>
    </row>
    <row r="1394" ht="12.75" customHeight="1">
      <c r="J1394" s="44" t="n"/>
      <c r="L1394" s="44" t="n"/>
      <c r="N1394" s="44" t="n"/>
      <c r="Q1394" s="44" t="n"/>
      <c r="S1394" s="44" t="n"/>
      <c r="U1394" s="44" t="n"/>
      <c r="W1394" s="44" t="n"/>
      <c r="X1394" s="44" t="n"/>
    </row>
    <row r="1395" ht="12.75" customHeight="1">
      <c r="J1395" s="44" t="n"/>
      <c r="L1395" s="44" t="n"/>
      <c r="N1395" s="44" t="n"/>
      <c r="Q1395" s="44" t="n"/>
      <c r="S1395" s="44" t="n"/>
      <c r="U1395" s="44" t="n"/>
      <c r="W1395" s="44" t="n"/>
      <c r="X1395" s="44" t="n"/>
    </row>
    <row r="1396" ht="12.75" customHeight="1">
      <c r="J1396" s="44" t="n"/>
      <c r="L1396" s="44" t="n"/>
      <c r="N1396" s="44" t="n"/>
      <c r="Q1396" s="44" t="n"/>
      <c r="S1396" s="44" t="n"/>
      <c r="U1396" s="44" t="n"/>
      <c r="W1396" s="44" t="n"/>
      <c r="X1396" s="44" t="n"/>
    </row>
    <row r="1397" ht="12.75" customHeight="1">
      <c r="J1397" s="44" t="n"/>
      <c r="L1397" s="44" t="n"/>
      <c r="N1397" s="44" t="n"/>
      <c r="Q1397" s="44" t="n"/>
      <c r="S1397" s="44" t="n"/>
      <c r="U1397" s="44" t="n"/>
      <c r="W1397" s="44" t="n"/>
      <c r="X1397" s="44" t="n"/>
    </row>
    <row r="1398" ht="12.75" customHeight="1">
      <c r="J1398" s="44" t="n"/>
      <c r="L1398" s="44" t="n"/>
      <c r="N1398" s="44" t="n"/>
      <c r="Q1398" s="44" t="n"/>
      <c r="S1398" s="44" t="n"/>
      <c r="U1398" s="44" t="n"/>
      <c r="W1398" s="44" t="n"/>
      <c r="X1398" s="44" t="n"/>
    </row>
    <row r="1399" ht="12.75" customHeight="1">
      <c r="J1399" s="44" t="n"/>
      <c r="L1399" s="44" t="n"/>
      <c r="N1399" s="44" t="n"/>
      <c r="Q1399" s="44" t="n"/>
      <c r="S1399" s="44" t="n"/>
      <c r="U1399" s="44" t="n"/>
      <c r="W1399" s="44" t="n"/>
      <c r="X1399" s="44" t="n"/>
    </row>
    <row r="1400" ht="12.75" customHeight="1">
      <c r="J1400" s="44" t="n"/>
      <c r="L1400" s="44" t="n"/>
      <c r="N1400" s="44" t="n"/>
      <c r="Q1400" s="44" t="n"/>
      <c r="S1400" s="44" t="n"/>
      <c r="U1400" s="44" t="n"/>
      <c r="W1400" s="44" t="n"/>
      <c r="X1400" s="44" t="n"/>
    </row>
    <row r="1401" ht="12.75" customHeight="1">
      <c r="J1401" s="44" t="n"/>
      <c r="L1401" s="44" t="n"/>
      <c r="N1401" s="44" t="n"/>
      <c r="Q1401" s="44" t="n"/>
      <c r="S1401" s="44" t="n"/>
      <c r="U1401" s="44" t="n"/>
      <c r="W1401" s="44" t="n"/>
      <c r="X1401" s="44" t="n"/>
    </row>
    <row r="1402" ht="12.75" customHeight="1">
      <c r="J1402" s="44" t="n"/>
      <c r="L1402" s="44" t="n"/>
      <c r="N1402" s="44" t="n"/>
      <c r="Q1402" s="44" t="n"/>
      <c r="S1402" s="44" t="n"/>
      <c r="U1402" s="44" t="n"/>
      <c r="W1402" s="44" t="n"/>
      <c r="X1402" s="44" t="n"/>
    </row>
    <row r="1403" ht="12.75" customHeight="1">
      <c r="J1403" s="44" t="n"/>
      <c r="L1403" s="44" t="n"/>
      <c r="N1403" s="44" t="n"/>
      <c r="Q1403" s="44" t="n"/>
      <c r="S1403" s="44" t="n"/>
      <c r="U1403" s="44" t="n"/>
      <c r="W1403" s="44" t="n"/>
      <c r="X1403" s="44" t="n"/>
    </row>
    <row r="1404" ht="12.75" customHeight="1">
      <c r="J1404" s="44" t="n"/>
      <c r="L1404" s="44" t="n"/>
      <c r="N1404" s="44" t="n"/>
      <c r="Q1404" s="44" t="n"/>
      <c r="S1404" s="44" t="n"/>
      <c r="U1404" s="44" t="n"/>
      <c r="W1404" s="44" t="n"/>
      <c r="X1404" s="44" t="n"/>
    </row>
    <row r="1405" ht="12.75" customHeight="1">
      <c r="J1405" s="44" t="n"/>
      <c r="L1405" s="44" t="n"/>
      <c r="N1405" s="44" t="n"/>
      <c r="Q1405" s="44" t="n"/>
      <c r="S1405" s="44" t="n"/>
      <c r="U1405" s="44" t="n"/>
      <c r="W1405" s="44" t="n"/>
      <c r="X1405" s="44" t="n"/>
    </row>
    <row r="1406" ht="12.75" customHeight="1">
      <c r="J1406" s="44" t="n"/>
      <c r="L1406" s="44" t="n"/>
      <c r="N1406" s="44" t="n"/>
      <c r="Q1406" s="44" t="n"/>
      <c r="S1406" s="44" t="n"/>
      <c r="U1406" s="44" t="n"/>
      <c r="W1406" s="44" t="n"/>
      <c r="X1406" s="44" t="n"/>
    </row>
    <row r="1407" ht="12.75" customHeight="1">
      <c r="J1407" s="44" t="n"/>
      <c r="L1407" s="44" t="n"/>
      <c r="N1407" s="44" t="n"/>
      <c r="Q1407" s="44" t="n"/>
      <c r="S1407" s="44" t="n"/>
      <c r="U1407" s="44" t="n"/>
      <c r="W1407" s="44" t="n"/>
      <c r="X1407" s="44" t="n"/>
    </row>
    <row r="1408" ht="12.75" customHeight="1">
      <c r="J1408" s="44" t="n"/>
      <c r="L1408" s="44" t="n"/>
      <c r="N1408" s="44" t="n"/>
      <c r="Q1408" s="44" t="n"/>
      <c r="S1408" s="44" t="n"/>
      <c r="U1408" s="44" t="n"/>
      <c r="W1408" s="44" t="n"/>
      <c r="X1408" s="44" t="n"/>
    </row>
    <row r="1409" ht="12.75" customHeight="1">
      <c r="J1409" s="44" t="n"/>
      <c r="L1409" s="44" t="n"/>
      <c r="N1409" s="44" t="n"/>
      <c r="Q1409" s="44" t="n"/>
      <c r="S1409" s="44" t="n"/>
      <c r="U1409" s="44" t="n"/>
      <c r="W1409" s="44" t="n"/>
      <c r="X1409" s="44" t="n"/>
    </row>
    <row r="1410" ht="12.75" customHeight="1">
      <c r="J1410" s="44" t="n"/>
      <c r="L1410" s="44" t="n"/>
      <c r="N1410" s="44" t="n"/>
      <c r="Q1410" s="44" t="n"/>
      <c r="S1410" s="44" t="n"/>
      <c r="U1410" s="44" t="n"/>
      <c r="W1410" s="44" t="n"/>
      <c r="X1410" s="44" t="n"/>
    </row>
    <row r="1411" ht="12.75" customHeight="1">
      <c r="J1411" s="44" t="n"/>
      <c r="L1411" s="44" t="n"/>
      <c r="N1411" s="44" t="n"/>
      <c r="Q1411" s="44" t="n"/>
      <c r="S1411" s="44" t="n"/>
      <c r="U1411" s="44" t="n"/>
      <c r="W1411" s="44" t="n"/>
      <c r="X1411" s="44" t="n"/>
    </row>
    <row r="1412" ht="12.75" customHeight="1">
      <c r="J1412" s="44" t="n"/>
      <c r="L1412" s="44" t="n"/>
      <c r="N1412" s="44" t="n"/>
      <c r="Q1412" s="44" t="n"/>
      <c r="S1412" s="44" t="n"/>
      <c r="U1412" s="44" t="n"/>
      <c r="W1412" s="44" t="n"/>
      <c r="X1412" s="44" t="n"/>
    </row>
    <row r="1413" ht="12.75" customHeight="1">
      <c r="J1413" s="44" t="n"/>
      <c r="L1413" s="44" t="n"/>
      <c r="N1413" s="44" t="n"/>
      <c r="Q1413" s="44" t="n"/>
      <c r="S1413" s="44" t="n"/>
      <c r="U1413" s="44" t="n"/>
      <c r="W1413" s="44" t="n"/>
      <c r="X1413" s="44" t="n"/>
    </row>
    <row r="1414" ht="12.75" customHeight="1">
      <c r="J1414" s="44" t="n"/>
      <c r="L1414" s="44" t="n"/>
      <c r="N1414" s="44" t="n"/>
      <c r="Q1414" s="44" t="n"/>
      <c r="S1414" s="44" t="n"/>
      <c r="U1414" s="44" t="n"/>
      <c r="W1414" s="44" t="n"/>
      <c r="X1414" s="44" t="n"/>
    </row>
    <row r="1415" ht="12.75" customHeight="1">
      <c r="J1415" s="44" t="n"/>
      <c r="L1415" s="44" t="n"/>
      <c r="N1415" s="44" t="n"/>
      <c r="Q1415" s="44" t="n"/>
      <c r="S1415" s="44" t="n"/>
      <c r="U1415" s="44" t="n"/>
      <c r="W1415" s="44" t="n"/>
      <c r="X1415" s="44" t="n"/>
    </row>
    <row r="1416" ht="12.75" customHeight="1">
      <c r="J1416" s="44" t="n"/>
      <c r="L1416" s="44" t="n"/>
      <c r="N1416" s="44" t="n"/>
      <c r="Q1416" s="44" t="n"/>
      <c r="S1416" s="44" t="n"/>
      <c r="U1416" s="44" t="n"/>
      <c r="W1416" s="44" t="n"/>
      <c r="X1416" s="44" t="n"/>
    </row>
    <row r="1417" ht="12.75" customHeight="1">
      <c r="J1417" s="44" t="n"/>
      <c r="L1417" s="44" t="n"/>
      <c r="N1417" s="44" t="n"/>
      <c r="Q1417" s="44" t="n"/>
      <c r="S1417" s="44" t="n"/>
      <c r="U1417" s="44" t="n"/>
      <c r="W1417" s="44" t="n"/>
      <c r="X1417" s="44" t="n"/>
    </row>
    <row r="1418" ht="12.75" customHeight="1">
      <c r="J1418" s="44" t="n"/>
      <c r="L1418" s="44" t="n"/>
      <c r="N1418" s="44" t="n"/>
      <c r="Q1418" s="44" t="n"/>
      <c r="S1418" s="44" t="n"/>
      <c r="U1418" s="44" t="n"/>
      <c r="W1418" s="44" t="n"/>
      <c r="X1418" s="44" t="n"/>
    </row>
    <row r="1419" ht="12.75" customHeight="1">
      <c r="J1419" s="44" t="n"/>
      <c r="L1419" s="44" t="n"/>
      <c r="N1419" s="44" t="n"/>
      <c r="Q1419" s="44" t="n"/>
      <c r="S1419" s="44" t="n"/>
      <c r="U1419" s="44" t="n"/>
      <c r="W1419" s="44" t="n"/>
      <c r="X1419" s="44" t="n"/>
    </row>
    <row r="1420" ht="12.75" customHeight="1">
      <c r="J1420" s="44" t="n"/>
      <c r="L1420" s="44" t="n"/>
      <c r="N1420" s="44" t="n"/>
      <c r="Q1420" s="44" t="n"/>
      <c r="S1420" s="44" t="n"/>
      <c r="U1420" s="44" t="n"/>
      <c r="W1420" s="44" t="n"/>
      <c r="X1420" s="44" t="n"/>
    </row>
    <row r="1421" ht="12.75" customHeight="1">
      <c r="J1421" s="44" t="n"/>
      <c r="L1421" s="44" t="n"/>
      <c r="N1421" s="44" t="n"/>
      <c r="Q1421" s="44" t="n"/>
      <c r="S1421" s="44" t="n"/>
      <c r="U1421" s="44" t="n"/>
      <c r="W1421" s="44" t="n"/>
      <c r="X1421" s="44" t="n"/>
    </row>
    <row r="1422" ht="12.75" customHeight="1">
      <c r="J1422" s="44" t="n"/>
      <c r="L1422" s="44" t="n"/>
      <c r="N1422" s="44" t="n"/>
      <c r="Q1422" s="44" t="n"/>
      <c r="S1422" s="44" t="n"/>
      <c r="U1422" s="44" t="n"/>
      <c r="W1422" s="44" t="n"/>
      <c r="X1422" s="44" t="n"/>
    </row>
    <row r="1423" ht="12.75" customHeight="1">
      <c r="J1423" s="44" t="n"/>
      <c r="L1423" s="44" t="n"/>
      <c r="N1423" s="44" t="n"/>
      <c r="Q1423" s="44" t="n"/>
      <c r="S1423" s="44" t="n"/>
      <c r="U1423" s="44" t="n"/>
      <c r="W1423" s="44" t="n"/>
      <c r="X1423" s="44" t="n"/>
    </row>
    <row r="1424" ht="12.75" customHeight="1">
      <c r="J1424" s="44" t="n"/>
      <c r="L1424" s="44" t="n"/>
      <c r="N1424" s="44" t="n"/>
      <c r="Q1424" s="44" t="n"/>
      <c r="S1424" s="44" t="n"/>
      <c r="U1424" s="44" t="n"/>
      <c r="W1424" s="44" t="n"/>
      <c r="X1424" s="44" t="n"/>
    </row>
    <row r="1425" ht="12.75" customHeight="1">
      <c r="J1425" s="44" t="n"/>
      <c r="L1425" s="44" t="n"/>
      <c r="N1425" s="44" t="n"/>
      <c r="Q1425" s="44" t="n"/>
      <c r="S1425" s="44" t="n"/>
      <c r="U1425" s="44" t="n"/>
      <c r="W1425" s="44" t="n"/>
      <c r="X1425" s="44" t="n"/>
    </row>
    <row r="1426" ht="12.75" customHeight="1">
      <c r="J1426" s="44" t="n"/>
      <c r="L1426" s="44" t="n"/>
      <c r="N1426" s="44" t="n"/>
      <c r="Q1426" s="44" t="n"/>
      <c r="S1426" s="44" t="n"/>
      <c r="U1426" s="44" t="n"/>
      <c r="W1426" s="44" t="n"/>
      <c r="X1426" s="44" t="n"/>
    </row>
    <row r="1427" ht="12.75" customHeight="1">
      <c r="J1427" s="44" t="n"/>
      <c r="L1427" s="44" t="n"/>
      <c r="N1427" s="44" t="n"/>
      <c r="Q1427" s="44" t="n"/>
      <c r="S1427" s="44" t="n"/>
      <c r="U1427" s="44" t="n"/>
      <c r="W1427" s="44" t="n"/>
      <c r="X1427" s="44" t="n"/>
    </row>
    <row r="1428" ht="12.75" customHeight="1">
      <c r="J1428" s="44" t="n"/>
      <c r="L1428" s="44" t="n"/>
      <c r="N1428" s="44" t="n"/>
      <c r="Q1428" s="44" t="n"/>
      <c r="S1428" s="44" t="n"/>
      <c r="U1428" s="44" t="n"/>
      <c r="W1428" s="44" t="n"/>
      <c r="X1428" s="44" t="n"/>
    </row>
    <row r="1429" ht="12.75" customHeight="1">
      <c r="J1429" s="44" t="n"/>
      <c r="L1429" s="44" t="n"/>
      <c r="N1429" s="44" t="n"/>
      <c r="Q1429" s="44" t="n"/>
      <c r="S1429" s="44" t="n"/>
      <c r="U1429" s="44" t="n"/>
      <c r="W1429" s="44" t="n"/>
      <c r="X1429" s="44" t="n"/>
    </row>
    <row r="1430" ht="12.75" customHeight="1">
      <c r="J1430" s="44" t="n"/>
      <c r="L1430" s="44" t="n"/>
      <c r="N1430" s="44" t="n"/>
      <c r="Q1430" s="44" t="n"/>
      <c r="S1430" s="44" t="n"/>
      <c r="U1430" s="44" t="n"/>
      <c r="W1430" s="44" t="n"/>
      <c r="X1430" s="44" t="n"/>
    </row>
    <row r="1431" ht="12.75" customHeight="1">
      <c r="J1431" s="44" t="n"/>
      <c r="L1431" s="44" t="n"/>
      <c r="N1431" s="44" t="n"/>
      <c r="Q1431" s="44" t="n"/>
      <c r="S1431" s="44" t="n"/>
      <c r="U1431" s="44" t="n"/>
      <c r="W1431" s="44" t="n"/>
      <c r="X1431" s="44" t="n"/>
    </row>
    <row r="1432" ht="12.75" customHeight="1">
      <c r="J1432" s="44" t="n"/>
      <c r="L1432" s="44" t="n"/>
      <c r="N1432" s="44" t="n"/>
      <c r="Q1432" s="44" t="n"/>
      <c r="S1432" s="44" t="n"/>
      <c r="U1432" s="44" t="n"/>
      <c r="W1432" s="44" t="n"/>
      <c r="X1432" s="44" t="n"/>
    </row>
    <row r="1433" ht="12.75" customHeight="1">
      <c r="J1433" s="44" t="n"/>
      <c r="L1433" s="44" t="n"/>
      <c r="N1433" s="44" t="n"/>
      <c r="Q1433" s="44" t="n"/>
      <c r="S1433" s="44" t="n"/>
      <c r="U1433" s="44" t="n"/>
      <c r="W1433" s="44" t="n"/>
      <c r="X1433" s="44" t="n"/>
    </row>
    <row r="1434" ht="12.75" customHeight="1">
      <c r="J1434" s="44" t="n"/>
      <c r="L1434" s="44" t="n"/>
      <c r="N1434" s="44" t="n"/>
      <c r="Q1434" s="44" t="n"/>
      <c r="S1434" s="44" t="n"/>
      <c r="U1434" s="44" t="n"/>
      <c r="W1434" s="44" t="n"/>
      <c r="X1434" s="44" t="n"/>
    </row>
    <row r="1435" ht="12.75" customHeight="1">
      <c r="J1435" s="44" t="n"/>
      <c r="L1435" s="44" t="n"/>
      <c r="N1435" s="44" t="n"/>
      <c r="Q1435" s="44" t="n"/>
      <c r="S1435" s="44" t="n"/>
      <c r="U1435" s="44" t="n"/>
      <c r="W1435" s="44" t="n"/>
      <c r="X1435" s="44" t="n"/>
    </row>
    <row r="1436" ht="12.75" customHeight="1">
      <c r="J1436" s="44" t="n"/>
      <c r="L1436" s="44" t="n"/>
      <c r="N1436" s="44" t="n"/>
      <c r="Q1436" s="44" t="n"/>
      <c r="S1436" s="44" t="n"/>
      <c r="U1436" s="44" t="n"/>
      <c r="W1436" s="44" t="n"/>
      <c r="X1436" s="44" t="n"/>
    </row>
    <row r="1437" ht="12.75" customHeight="1">
      <c r="J1437" s="44" t="n"/>
      <c r="L1437" s="44" t="n"/>
      <c r="N1437" s="44" t="n"/>
      <c r="Q1437" s="44" t="n"/>
      <c r="S1437" s="44" t="n"/>
      <c r="U1437" s="44" t="n"/>
      <c r="W1437" s="44" t="n"/>
      <c r="X1437" s="44" t="n"/>
    </row>
    <row r="1438" ht="12.75" customHeight="1">
      <c r="J1438" s="44" t="n"/>
      <c r="L1438" s="44" t="n"/>
      <c r="N1438" s="44" t="n"/>
      <c r="Q1438" s="44" t="n"/>
      <c r="S1438" s="44" t="n"/>
      <c r="U1438" s="44" t="n"/>
      <c r="W1438" s="44" t="n"/>
      <c r="X1438" s="44" t="n"/>
    </row>
    <row r="1439" ht="12.75" customHeight="1">
      <c r="J1439" s="44" t="n"/>
      <c r="L1439" s="44" t="n"/>
      <c r="N1439" s="44" t="n"/>
      <c r="Q1439" s="44" t="n"/>
      <c r="S1439" s="44" t="n"/>
      <c r="U1439" s="44" t="n"/>
      <c r="W1439" s="44" t="n"/>
      <c r="X1439" s="44" t="n"/>
    </row>
    <row r="1440" ht="12.75" customHeight="1">
      <c r="J1440" s="44" t="n"/>
      <c r="L1440" s="44" t="n"/>
      <c r="N1440" s="44" t="n"/>
      <c r="Q1440" s="44" t="n"/>
      <c r="S1440" s="44" t="n"/>
      <c r="U1440" s="44" t="n"/>
      <c r="W1440" s="44" t="n"/>
      <c r="X1440" s="44" t="n"/>
    </row>
    <row r="1441" ht="12.75" customHeight="1">
      <c r="J1441" s="44" t="n"/>
      <c r="L1441" s="44" t="n"/>
      <c r="N1441" s="44" t="n"/>
      <c r="Q1441" s="44" t="n"/>
      <c r="S1441" s="44" t="n"/>
      <c r="U1441" s="44" t="n"/>
      <c r="W1441" s="44" t="n"/>
      <c r="X1441" s="44" t="n"/>
    </row>
    <row r="1442" ht="12.75" customHeight="1">
      <c r="J1442" s="44" t="n"/>
      <c r="L1442" s="44" t="n"/>
      <c r="N1442" s="44" t="n"/>
      <c r="Q1442" s="44" t="n"/>
      <c r="S1442" s="44" t="n"/>
      <c r="U1442" s="44" t="n"/>
      <c r="W1442" s="44" t="n"/>
      <c r="X1442" s="44" t="n"/>
    </row>
    <row r="1443" ht="12.75" customHeight="1">
      <c r="J1443" s="44" t="n"/>
      <c r="L1443" s="44" t="n"/>
      <c r="N1443" s="44" t="n"/>
      <c r="Q1443" s="44" t="n"/>
      <c r="S1443" s="44" t="n"/>
      <c r="U1443" s="44" t="n"/>
      <c r="W1443" s="44" t="n"/>
      <c r="X1443" s="44" t="n"/>
    </row>
    <row r="1444" ht="12.75" customHeight="1">
      <c r="J1444" s="44" t="n"/>
      <c r="L1444" s="44" t="n"/>
      <c r="N1444" s="44" t="n"/>
      <c r="Q1444" s="44" t="n"/>
      <c r="S1444" s="44" t="n"/>
      <c r="U1444" s="44" t="n"/>
      <c r="W1444" s="44" t="n"/>
      <c r="X1444" s="44" t="n"/>
    </row>
    <row r="1445" ht="12.75" customHeight="1">
      <c r="J1445" s="44" t="n"/>
      <c r="L1445" s="44" t="n"/>
      <c r="N1445" s="44" t="n"/>
      <c r="Q1445" s="44" t="n"/>
      <c r="S1445" s="44" t="n"/>
      <c r="U1445" s="44" t="n"/>
      <c r="W1445" s="44" t="n"/>
      <c r="X1445" s="44" t="n"/>
    </row>
    <row r="1446" ht="12.75" customHeight="1">
      <c r="J1446" s="44" t="n"/>
      <c r="L1446" s="44" t="n"/>
      <c r="N1446" s="44" t="n"/>
      <c r="Q1446" s="44" t="n"/>
      <c r="S1446" s="44" t="n"/>
      <c r="U1446" s="44" t="n"/>
      <c r="W1446" s="44" t="n"/>
      <c r="X1446" s="44" t="n"/>
    </row>
    <row r="1447" ht="12.75" customHeight="1">
      <c r="J1447" s="44" t="n"/>
      <c r="L1447" s="44" t="n"/>
      <c r="N1447" s="44" t="n"/>
      <c r="Q1447" s="44" t="n"/>
      <c r="S1447" s="44" t="n"/>
      <c r="U1447" s="44" t="n"/>
      <c r="W1447" s="44" t="n"/>
      <c r="X1447" s="44" t="n"/>
    </row>
    <row r="1448" ht="12.75" customHeight="1">
      <c r="J1448" s="44" t="n"/>
      <c r="L1448" s="44" t="n"/>
      <c r="N1448" s="44" t="n"/>
      <c r="Q1448" s="44" t="n"/>
      <c r="S1448" s="44" t="n"/>
      <c r="U1448" s="44" t="n"/>
      <c r="W1448" s="44" t="n"/>
      <c r="X1448" s="44" t="n"/>
    </row>
    <row r="1449" ht="12.75" customHeight="1">
      <c r="J1449" s="44" t="n"/>
      <c r="L1449" s="44" t="n"/>
      <c r="N1449" s="44" t="n"/>
      <c r="Q1449" s="44" t="n"/>
      <c r="S1449" s="44" t="n"/>
      <c r="U1449" s="44" t="n"/>
      <c r="W1449" s="44" t="n"/>
      <c r="X1449" s="44" t="n"/>
    </row>
    <row r="1450" ht="12.75" customHeight="1">
      <c r="J1450" s="44" t="n"/>
      <c r="L1450" s="44" t="n"/>
      <c r="N1450" s="44" t="n"/>
      <c r="Q1450" s="44" t="n"/>
      <c r="S1450" s="44" t="n"/>
      <c r="U1450" s="44" t="n"/>
      <c r="W1450" s="44" t="n"/>
      <c r="X1450" s="44" t="n"/>
    </row>
    <row r="1451" ht="12.75" customHeight="1">
      <c r="J1451" s="44" t="n"/>
      <c r="L1451" s="44" t="n"/>
      <c r="N1451" s="44" t="n"/>
      <c r="Q1451" s="44" t="n"/>
      <c r="S1451" s="44" t="n"/>
      <c r="U1451" s="44" t="n"/>
      <c r="W1451" s="44" t="n"/>
      <c r="X1451" s="44" t="n"/>
    </row>
    <row r="1452" ht="12.75" customHeight="1">
      <c r="J1452" s="44" t="n"/>
      <c r="L1452" s="44" t="n"/>
      <c r="N1452" s="44" t="n"/>
      <c r="Q1452" s="44" t="n"/>
      <c r="S1452" s="44" t="n"/>
      <c r="U1452" s="44" t="n"/>
      <c r="W1452" s="44" t="n"/>
      <c r="X1452" s="44" t="n"/>
    </row>
    <row r="1453" ht="12.75" customHeight="1">
      <c r="J1453" s="44" t="n"/>
      <c r="L1453" s="44" t="n"/>
      <c r="N1453" s="44" t="n"/>
      <c r="Q1453" s="44" t="n"/>
      <c r="S1453" s="44" t="n"/>
      <c r="U1453" s="44" t="n"/>
      <c r="W1453" s="44" t="n"/>
      <c r="X1453" s="44" t="n"/>
    </row>
    <row r="1454" ht="12.75" customHeight="1">
      <c r="J1454" s="44" t="n"/>
      <c r="L1454" s="44" t="n"/>
      <c r="N1454" s="44" t="n"/>
      <c r="Q1454" s="44" t="n"/>
      <c r="S1454" s="44" t="n"/>
      <c r="U1454" s="44" t="n"/>
      <c r="W1454" s="44" t="n"/>
      <c r="X1454" s="44" t="n"/>
    </row>
    <row r="1455" ht="12.75" customHeight="1">
      <c r="J1455" s="44" t="n"/>
      <c r="L1455" s="44" t="n"/>
      <c r="N1455" s="44" t="n"/>
      <c r="Q1455" s="44" t="n"/>
      <c r="S1455" s="44" t="n"/>
      <c r="U1455" s="44" t="n"/>
      <c r="W1455" s="44" t="n"/>
      <c r="X1455" s="44" t="n"/>
    </row>
    <row r="1456" ht="12.75" customHeight="1">
      <c r="J1456" s="44" t="n"/>
      <c r="L1456" s="44" t="n"/>
      <c r="N1456" s="44" t="n"/>
      <c r="Q1456" s="44" t="n"/>
      <c r="S1456" s="44" t="n"/>
      <c r="U1456" s="44" t="n"/>
      <c r="W1456" s="44" t="n"/>
      <c r="X1456" s="44" t="n"/>
    </row>
    <row r="1457" ht="12.75" customHeight="1">
      <c r="J1457" s="44" t="n"/>
      <c r="L1457" s="44" t="n"/>
      <c r="N1457" s="44" t="n"/>
      <c r="Q1457" s="44" t="n"/>
      <c r="S1457" s="44" t="n"/>
      <c r="U1457" s="44" t="n"/>
      <c r="W1457" s="44" t="n"/>
      <c r="X1457" s="44" t="n"/>
    </row>
    <row r="1458" ht="12.75" customHeight="1">
      <c r="J1458" s="44" t="n"/>
      <c r="L1458" s="44" t="n"/>
      <c r="N1458" s="44" t="n"/>
      <c r="Q1458" s="44" t="n"/>
      <c r="S1458" s="44" t="n"/>
      <c r="U1458" s="44" t="n"/>
      <c r="W1458" s="44" t="n"/>
      <c r="X1458" s="44" t="n"/>
    </row>
    <row r="1459" ht="12.75" customHeight="1">
      <c r="J1459" s="44" t="n"/>
      <c r="L1459" s="44" t="n"/>
      <c r="N1459" s="44" t="n"/>
      <c r="Q1459" s="44" t="n"/>
      <c r="S1459" s="44" t="n"/>
      <c r="U1459" s="44" t="n"/>
      <c r="W1459" s="44" t="n"/>
      <c r="X1459" s="44" t="n"/>
    </row>
    <row r="1460" ht="12.75" customHeight="1">
      <c r="J1460" s="44" t="n"/>
      <c r="L1460" s="44" t="n"/>
      <c r="N1460" s="44" t="n"/>
      <c r="Q1460" s="44" t="n"/>
      <c r="S1460" s="44" t="n"/>
      <c r="U1460" s="44" t="n"/>
      <c r="W1460" s="44" t="n"/>
      <c r="X1460" s="44" t="n"/>
    </row>
    <row r="1461" ht="12.75" customHeight="1">
      <c r="J1461" s="44" t="n"/>
      <c r="L1461" s="44" t="n"/>
      <c r="N1461" s="44" t="n"/>
      <c r="Q1461" s="44" t="n"/>
      <c r="S1461" s="44" t="n"/>
      <c r="U1461" s="44" t="n"/>
      <c r="W1461" s="44" t="n"/>
      <c r="X1461" s="44" t="n"/>
    </row>
    <row r="1462" ht="12.75" customHeight="1">
      <c r="J1462" s="44" t="n"/>
      <c r="L1462" s="44" t="n"/>
      <c r="N1462" s="44" t="n"/>
      <c r="Q1462" s="44" t="n"/>
      <c r="S1462" s="44" t="n"/>
      <c r="U1462" s="44" t="n"/>
      <c r="W1462" s="44" t="n"/>
      <c r="X1462" s="44" t="n"/>
    </row>
    <row r="1463" ht="12.75" customHeight="1">
      <c r="J1463" s="44" t="n"/>
      <c r="L1463" s="44" t="n"/>
      <c r="N1463" s="44" t="n"/>
      <c r="Q1463" s="44" t="n"/>
      <c r="S1463" s="44" t="n"/>
      <c r="U1463" s="44" t="n"/>
      <c r="W1463" s="44" t="n"/>
      <c r="X1463" s="44" t="n"/>
    </row>
    <row r="1464" ht="12.75" customHeight="1">
      <c r="J1464" s="44" t="n"/>
      <c r="L1464" s="44" t="n"/>
      <c r="N1464" s="44" t="n"/>
      <c r="Q1464" s="44" t="n"/>
      <c r="S1464" s="44" t="n"/>
      <c r="U1464" s="44" t="n"/>
      <c r="W1464" s="44" t="n"/>
      <c r="X1464" s="44" t="n"/>
    </row>
    <row r="1465" ht="12.75" customHeight="1">
      <c r="J1465" s="44" t="n"/>
      <c r="L1465" s="44" t="n"/>
      <c r="N1465" s="44" t="n"/>
      <c r="Q1465" s="44" t="n"/>
      <c r="S1465" s="44" t="n"/>
      <c r="U1465" s="44" t="n"/>
      <c r="W1465" s="44" t="n"/>
      <c r="X1465" s="44" t="n"/>
    </row>
    <row r="1466" ht="12.75" customHeight="1">
      <c r="J1466" s="44" t="n"/>
      <c r="L1466" s="44" t="n"/>
      <c r="N1466" s="44" t="n"/>
      <c r="Q1466" s="44" t="n"/>
      <c r="S1466" s="44" t="n"/>
      <c r="U1466" s="44" t="n"/>
      <c r="W1466" s="44" t="n"/>
      <c r="X1466" s="44" t="n"/>
    </row>
    <row r="1467" ht="12.75" customHeight="1">
      <c r="J1467" s="44" t="n"/>
      <c r="L1467" s="44" t="n"/>
      <c r="N1467" s="44" t="n"/>
      <c r="Q1467" s="44" t="n"/>
      <c r="S1467" s="44" t="n"/>
      <c r="U1467" s="44" t="n"/>
      <c r="W1467" s="44" t="n"/>
      <c r="X1467" s="44" t="n"/>
    </row>
    <row r="1468" ht="12.75" customHeight="1">
      <c r="J1468" s="44" t="n"/>
      <c r="L1468" s="44" t="n"/>
      <c r="N1468" s="44" t="n"/>
      <c r="Q1468" s="44" t="n"/>
      <c r="S1468" s="44" t="n"/>
      <c r="U1468" s="44" t="n"/>
      <c r="W1468" s="44" t="n"/>
      <c r="X1468" s="44" t="n"/>
    </row>
    <row r="1469" ht="12.75" customHeight="1">
      <c r="J1469" s="44" t="n"/>
      <c r="L1469" s="44" t="n"/>
      <c r="N1469" s="44" t="n"/>
      <c r="Q1469" s="44" t="n"/>
      <c r="S1469" s="44" t="n"/>
      <c r="U1469" s="44" t="n"/>
      <c r="W1469" s="44" t="n"/>
      <c r="X1469" s="44" t="n"/>
    </row>
    <row r="1470" ht="12.75" customHeight="1">
      <c r="J1470" s="44" t="n"/>
      <c r="L1470" s="44" t="n"/>
      <c r="N1470" s="44" t="n"/>
      <c r="Q1470" s="44" t="n"/>
      <c r="S1470" s="44" t="n"/>
      <c r="U1470" s="44" t="n"/>
      <c r="W1470" s="44" t="n"/>
      <c r="X1470" s="44" t="n"/>
    </row>
    <row r="1471" ht="12.75" customHeight="1">
      <c r="J1471" s="44" t="n"/>
      <c r="L1471" s="44" t="n"/>
      <c r="N1471" s="44" t="n"/>
      <c r="Q1471" s="44" t="n"/>
      <c r="S1471" s="44" t="n"/>
      <c r="U1471" s="44" t="n"/>
      <c r="W1471" s="44" t="n"/>
      <c r="X1471" s="44" t="n"/>
    </row>
    <row r="1472" ht="12.75" customHeight="1">
      <c r="J1472" s="44" t="n"/>
      <c r="L1472" s="44" t="n"/>
      <c r="N1472" s="44" t="n"/>
      <c r="Q1472" s="44" t="n"/>
      <c r="S1472" s="44" t="n"/>
      <c r="U1472" s="44" t="n"/>
      <c r="W1472" s="44" t="n"/>
      <c r="X1472" s="44" t="n"/>
    </row>
    <row r="1473" ht="12.75" customHeight="1">
      <c r="J1473" s="44" t="n"/>
      <c r="L1473" s="44" t="n"/>
      <c r="N1473" s="44" t="n"/>
      <c r="Q1473" s="44" t="n"/>
      <c r="S1473" s="44" t="n"/>
      <c r="U1473" s="44" t="n"/>
      <c r="W1473" s="44" t="n"/>
      <c r="X1473" s="44" t="n"/>
    </row>
    <row r="1474" ht="12.75" customHeight="1">
      <c r="J1474" s="44" t="n"/>
      <c r="L1474" s="44" t="n"/>
      <c r="N1474" s="44" t="n"/>
      <c r="Q1474" s="44" t="n"/>
      <c r="S1474" s="44" t="n"/>
      <c r="U1474" s="44" t="n"/>
      <c r="W1474" s="44" t="n"/>
      <c r="X1474" s="44" t="n"/>
    </row>
    <row r="1475" ht="12.75" customHeight="1">
      <c r="J1475" s="44" t="n"/>
      <c r="L1475" s="44" t="n"/>
      <c r="N1475" s="44" t="n"/>
      <c r="Q1475" s="44" t="n"/>
      <c r="S1475" s="44" t="n"/>
      <c r="U1475" s="44" t="n"/>
      <c r="W1475" s="44" t="n"/>
      <c r="X1475" s="44" t="n"/>
    </row>
    <row r="1476" ht="12.75" customHeight="1">
      <c r="J1476" s="44" t="n"/>
      <c r="L1476" s="44" t="n"/>
      <c r="N1476" s="44" t="n"/>
      <c r="Q1476" s="44" t="n"/>
      <c r="S1476" s="44" t="n"/>
      <c r="U1476" s="44" t="n"/>
      <c r="W1476" s="44" t="n"/>
      <c r="X1476" s="44" t="n"/>
    </row>
    <row r="1477" ht="12.75" customHeight="1">
      <c r="J1477" s="44" t="n"/>
      <c r="L1477" s="44" t="n"/>
      <c r="N1477" s="44" t="n"/>
      <c r="Q1477" s="44" t="n"/>
      <c r="S1477" s="44" t="n"/>
      <c r="U1477" s="44" t="n"/>
      <c r="W1477" s="44" t="n"/>
      <c r="X1477" s="44" t="n"/>
    </row>
    <row r="1478" ht="12.75" customHeight="1">
      <c r="J1478" s="44" t="n"/>
      <c r="L1478" s="44" t="n"/>
      <c r="N1478" s="44" t="n"/>
      <c r="Q1478" s="44" t="n"/>
      <c r="S1478" s="44" t="n"/>
      <c r="U1478" s="44" t="n"/>
      <c r="W1478" s="44" t="n"/>
      <c r="X1478" s="44" t="n"/>
    </row>
    <row r="1479" ht="12.75" customHeight="1">
      <c r="J1479" s="44" t="n"/>
      <c r="L1479" s="44" t="n"/>
      <c r="N1479" s="44" t="n"/>
      <c r="Q1479" s="44" t="n"/>
      <c r="S1479" s="44" t="n"/>
      <c r="U1479" s="44" t="n"/>
      <c r="W1479" s="44" t="n"/>
      <c r="X1479" s="44" t="n"/>
    </row>
    <row r="1480" ht="12.75" customHeight="1">
      <c r="J1480" s="44" t="n"/>
      <c r="L1480" s="44" t="n"/>
      <c r="N1480" s="44" t="n"/>
      <c r="Q1480" s="44" t="n"/>
      <c r="S1480" s="44" t="n"/>
      <c r="U1480" s="44" t="n"/>
      <c r="W1480" s="44" t="n"/>
      <c r="X1480" s="44" t="n"/>
    </row>
    <row r="1481" ht="12.75" customHeight="1">
      <c r="J1481" s="44" t="n"/>
      <c r="L1481" s="44" t="n"/>
      <c r="N1481" s="44" t="n"/>
      <c r="Q1481" s="44" t="n"/>
      <c r="S1481" s="44" t="n"/>
      <c r="U1481" s="44" t="n"/>
      <c r="W1481" s="44" t="n"/>
      <c r="X1481" s="44" t="n"/>
    </row>
    <row r="1482" ht="12.75" customHeight="1">
      <c r="J1482" s="44" t="n"/>
      <c r="L1482" s="44" t="n"/>
      <c r="N1482" s="44" t="n"/>
      <c r="Q1482" s="44" t="n"/>
      <c r="S1482" s="44" t="n"/>
      <c r="U1482" s="44" t="n"/>
      <c r="W1482" s="44" t="n"/>
      <c r="X1482" s="44" t="n"/>
    </row>
    <row r="1483" ht="12.75" customHeight="1">
      <c r="J1483" s="44" t="n"/>
      <c r="L1483" s="44" t="n"/>
      <c r="N1483" s="44" t="n"/>
      <c r="Q1483" s="44" t="n"/>
      <c r="S1483" s="44" t="n"/>
      <c r="U1483" s="44" t="n"/>
      <c r="W1483" s="44" t="n"/>
      <c r="X1483" s="44" t="n"/>
    </row>
    <row r="1484" ht="12.75" customHeight="1">
      <c r="J1484" s="44" t="n"/>
      <c r="L1484" s="44" t="n"/>
      <c r="N1484" s="44" t="n"/>
      <c r="Q1484" s="44" t="n"/>
      <c r="S1484" s="44" t="n"/>
      <c r="U1484" s="44" t="n"/>
      <c r="W1484" s="44" t="n"/>
      <c r="X1484" s="44" t="n"/>
    </row>
    <row r="1485" ht="12.75" customHeight="1">
      <c r="J1485" s="44" t="n"/>
      <c r="L1485" s="44" t="n"/>
      <c r="N1485" s="44" t="n"/>
      <c r="Q1485" s="44" t="n"/>
      <c r="S1485" s="44" t="n"/>
      <c r="U1485" s="44" t="n"/>
      <c r="W1485" s="44" t="n"/>
      <c r="X1485" s="44" t="n"/>
    </row>
    <row r="1486" ht="12.75" customHeight="1">
      <c r="J1486" s="44" t="n"/>
      <c r="L1486" s="44" t="n"/>
      <c r="N1486" s="44" t="n"/>
      <c r="Q1486" s="44" t="n"/>
      <c r="S1486" s="44" t="n"/>
      <c r="U1486" s="44" t="n"/>
      <c r="W1486" s="44" t="n"/>
      <c r="X1486" s="44" t="n"/>
    </row>
    <row r="1487" ht="12.75" customHeight="1">
      <c r="J1487" s="44" t="n"/>
      <c r="L1487" s="44" t="n"/>
      <c r="N1487" s="44" t="n"/>
      <c r="Q1487" s="44" t="n"/>
      <c r="S1487" s="44" t="n"/>
      <c r="U1487" s="44" t="n"/>
      <c r="W1487" s="44" t="n"/>
      <c r="X1487" s="44" t="n"/>
    </row>
    <row r="1488" ht="12.75" customHeight="1">
      <c r="J1488" s="44" t="n"/>
      <c r="L1488" s="44" t="n"/>
      <c r="N1488" s="44" t="n"/>
      <c r="Q1488" s="44" t="n"/>
      <c r="S1488" s="44" t="n"/>
      <c r="U1488" s="44" t="n"/>
      <c r="W1488" s="44" t="n"/>
      <c r="X1488" s="44" t="n"/>
    </row>
    <row r="1489" ht="12.75" customHeight="1">
      <c r="J1489" s="44" t="n"/>
      <c r="L1489" s="44" t="n"/>
      <c r="N1489" s="44" t="n"/>
      <c r="Q1489" s="44" t="n"/>
      <c r="S1489" s="44" t="n"/>
      <c r="U1489" s="44" t="n"/>
      <c r="W1489" s="44" t="n"/>
      <c r="X1489" s="44" t="n"/>
    </row>
    <row r="1490" ht="12.75" customHeight="1">
      <c r="J1490" s="44" t="n"/>
      <c r="L1490" s="44" t="n"/>
      <c r="N1490" s="44" t="n"/>
      <c r="Q1490" s="44" t="n"/>
      <c r="S1490" s="44" t="n"/>
      <c r="U1490" s="44" t="n"/>
      <c r="W1490" s="44" t="n"/>
      <c r="X1490" s="44" t="n"/>
    </row>
    <row r="1491" ht="12.75" customHeight="1">
      <c r="J1491" s="44" t="n"/>
      <c r="L1491" s="44" t="n"/>
      <c r="N1491" s="44" t="n"/>
      <c r="Q1491" s="44" t="n"/>
      <c r="S1491" s="44" t="n"/>
      <c r="U1491" s="44" t="n"/>
      <c r="W1491" s="44" t="n"/>
      <c r="X1491" s="44" t="n"/>
    </row>
    <row r="1492" ht="12.75" customHeight="1">
      <c r="J1492" s="44" t="n"/>
      <c r="L1492" s="44" t="n"/>
      <c r="N1492" s="44" t="n"/>
      <c r="Q1492" s="44" t="n"/>
      <c r="S1492" s="44" t="n"/>
      <c r="U1492" s="44" t="n"/>
      <c r="W1492" s="44" t="n"/>
      <c r="X1492" s="44" t="n"/>
    </row>
    <row r="1493" ht="12.75" customHeight="1">
      <c r="J1493" s="44" t="n"/>
      <c r="L1493" s="44" t="n"/>
      <c r="N1493" s="44" t="n"/>
      <c r="Q1493" s="44" t="n"/>
      <c r="S1493" s="44" t="n"/>
      <c r="U1493" s="44" t="n"/>
      <c r="W1493" s="44" t="n"/>
      <c r="X1493" s="44" t="n"/>
    </row>
    <row r="1494" ht="12.75" customHeight="1">
      <c r="J1494" s="44" t="n"/>
      <c r="L1494" s="44" t="n"/>
      <c r="N1494" s="44" t="n"/>
      <c r="Q1494" s="44" t="n"/>
      <c r="S1494" s="44" t="n"/>
      <c r="U1494" s="44" t="n"/>
      <c r="W1494" s="44" t="n"/>
      <c r="X1494" s="44" t="n"/>
    </row>
    <row r="1495" ht="12.75" customHeight="1">
      <c r="J1495" s="44" t="n"/>
      <c r="L1495" s="44" t="n"/>
      <c r="N1495" s="44" t="n"/>
      <c r="Q1495" s="44" t="n"/>
      <c r="S1495" s="44" t="n"/>
      <c r="U1495" s="44" t="n"/>
      <c r="W1495" s="44" t="n"/>
      <c r="X1495" s="44" t="n"/>
    </row>
    <row r="1496" ht="12.75" customHeight="1">
      <c r="J1496" s="44" t="n"/>
      <c r="L1496" s="44" t="n"/>
      <c r="N1496" s="44" t="n"/>
      <c r="Q1496" s="44" t="n"/>
      <c r="S1496" s="44" t="n"/>
      <c r="U1496" s="44" t="n"/>
      <c r="W1496" s="44" t="n"/>
      <c r="X1496" s="44" t="n"/>
    </row>
    <row r="1497" ht="12.75" customHeight="1">
      <c r="J1497" s="44" t="n"/>
      <c r="L1497" s="44" t="n"/>
      <c r="N1497" s="44" t="n"/>
      <c r="Q1497" s="44" t="n"/>
      <c r="S1497" s="44" t="n"/>
      <c r="U1497" s="44" t="n"/>
      <c r="W1497" s="44" t="n"/>
      <c r="X1497" s="44" t="n"/>
    </row>
    <row r="1498" ht="12.75" customHeight="1">
      <c r="J1498" s="44" t="n"/>
      <c r="L1498" s="44" t="n"/>
      <c r="N1498" s="44" t="n"/>
      <c r="Q1498" s="44" t="n"/>
      <c r="S1498" s="44" t="n"/>
      <c r="U1498" s="44" t="n"/>
      <c r="W1498" s="44" t="n"/>
      <c r="X1498" s="44" t="n"/>
    </row>
    <row r="1499" ht="12.75" customHeight="1">
      <c r="J1499" s="44" t="n"/>
      <c r="L1499" s="44" t="n"/>
      <c r="N1499" s="44" t="n"/>
      <c r="Q1499" s="44" t="n"/>
      <c r="S1499" s="44" t="n"/>
      <c r="U1499" s="44" t="n"/>
      <c r="W1499" s="44" t="n"/>
      <c r="X1499" s="44" t="n"/>
    </row>
    <row r="1500" ht="12.75" customHeight="1">
      <c r="J1500" s="44" t="n"/>
      <c r="L1500" s="44" t="n"/>
      <c r="N1500" s="44" t="n"/>
      <c r="Q1500" s="44" t="n"/>
      <c r="S1500" s="44" t="n"/>
      <c r="U1500" s="44" t="n"/>
      <c r="W1500" s="44" t="n"/>
      <c r="X1500" s="44" t="n"/>
    </row>
    <row r="1501" ht="12.75" customHeight="1">
      <c r="J1501" s="44" t="n"/>
      <c r="L1501" s="44" t="n"/>
      <c r="N1501" s="44" t="n"/>
      <c r="Q1501" s="44" t="n"/>
      <c r="S1501" s="44" t="n"/>
      <c r="U1501" s="44" t="n"/>
      <c r="W1501" s="44" t="n"/>
      <c r="X1501" s="44" t="n"/>
    </row>
    <row r="1502" ht="12.75" customHeight="1">
      <c r="J1502" s="44" t="n"/>
      <c r="L1502" s="44" t="n"/>
      <c r="N1502" s="44" t="n"/>
      <c r="Q1502" s="44" t="n"/>
      <c r="S1502" s="44" t="n"/>
      <c r="U1502" s="44" t="n"/>
      <c r="W1502" s="44" t="n"/>
      <c r="X1502" s="44" t="n"/>
    </row>
    <row r="1503" ht="12.75" customHeight="1">
      <c r="J1503" s="44" t="n"/>
      <c r="L1503" s="44" t="n"/>
      <c r="N1503" s="44" t="n"/>
      <c r="Q1503" s="44" t="n"/>
      <c r="S1503" s="44" t="n"/>
      <c r="U1503" s="44" t="n"/>
      <c r="W1503" s="44" t="n"/>
      <c r="X1503" s="44" t="n"/>
    </row>
    <row r="1504" ht="12.75" customHeight="1">
      <c r="J1504" s="44" t="n"/>
      <c r="L1504" s="44" t="n"/>
      <c r="N1504" s="44" t="n"/>
      <c r="Q1504" s="44" t="n"/>
      <c r="S1504" s="44" t="n"/>
      <c r="U1504" s="44" t="n"/>
      <c r="W1504" s="44" t="n"/>
      <c r="X1504" s="44" t="n"/>
    </row>
    <row r="1505" ht="12.75" customHeight="1">
      <c r="J1505" s="44" t="n"/>
      <c r="L1505" s="44" t="n"/>
      <c r="N1505" s="44" t="n"/>
      <c r="Q1505" s="44" t="n"/>
      <c r="S1505" s="44" t="n"/>
      <c r="U1505" s="44" t="n"/>
      <c r="W1505" s="44" t="n"/>
      <c r="X1505" s="44" t="n"/>
    </row>
    <row r="1506" ht="12.75" customHeight="1">
      <c r="J1506" s="44" t="n"/>
      <c r="L1506" s="44" t="n"/>
      <c r="N1506" s="44" t="n"/>
      <c r="Q1506" s="44" t="n"/>
      <c r="S1506" s="44" t="n"/>
      <c r="U1506" s="44" t="n"/>
      <c r="W1506" s="44" t="n"/>
      <c r="X1506" s="44" t="n"/>
    </row>
    <row r="1507" ht="12.75" customHeight="1">
      <c r="J1507" s="44" t="n"/>
      <c r="L1507" s="44" t="n"/>
      <c r="N1507" s="44" t="n"/>
      <c r="Q1507" s="44" t="n"/>
      <c r="S1507" s="44" t="n"/>
      <c r="U1507" s="44" t="n"/>
      <c r="W1507" s="44" t="n"/>
      <c r="X1507" s="44" t="n"/>
    </row>
    <row r="1508" ht="12.75" customHeight="1">
      <c r="J1508" s="44" t="n"/>
      <c r="L1508" s="44" t="n"/>
      <c r="N1508" s="44" t="n"/>
      <c r="Q1508" s="44" t="n"/>
      <c r="S1508" s="44" t="n"/>
      <c r="U1508" s="44" t="n"/>
      <c r="W1508" s="44" t="n"/>
      <c r="X1508" s="44" t="n"/>
    </row>
    <row r="1509" ht="12.75" customHeight="1">
      <c r="J1509" s="44" t="n"/>
      <c r="L1509" s="44" t="n"/>
      <c r="N1509" s="44" t="n"/>
      <c r="Q1509" s="44" t="n"/>
      <c r="S1509" s="44" t="n"/>
      <c r="U1509" s="44" t="n"/>
      <c r="W1509" s="44" t="n"/>
      <c r="X1509" s="44" t="n"/>
    </row>
    <row r="1510" ht="12.75" customHeight="1">
      <c r="J1510" s="44" t="n"/>
      <c r="L1510" s="44" t="n"/>
      <c r="N1510" s="44" t="n"/>
      <c r="Q1510" s="44" t="n"/>
      <c r="S1510" s="44" t="n"/>
      <c r="U1510" s="44" t="n"/>
      <c r="W1510" s="44" t="n"/>
      <c r="X1510" s="44" t="n"/>
    </row>
    <row r="1511" ht="12.75" customHeight="1">
      <c r="J1511" s="44" t="n"/>
      <c r="L1511" s="44" t="n"/>
      <c r="N1511" s="44" t="n"/>
      <c r="Q1511" s="44" t="n"/>
      <c r="S1511" s="44" t="n"/>
      <c r="U1511" s="44" t="n"/>
      <c r="W1511" s="44" t="n"/>
      <c r="X1511" s="44" t="n"/>
    </row>
    <row r="1512" ht="12.75" customHeight="1">
      <c r="J1512" s="44" t="n"/>
      <c r="L1512" s="44" t="n"/>
      <c r="N1512" s="44" t="n"/>
      <c r="Q1512" s="44" t="n"/>
      <c r="S1512" s="44" t="n"/>
      <c r="U1512" s="44" t="n"/>
      <c r="W1512" s="44" t="n"/>
      <c r="X1512" s="44" t="n"/>
    </row>
    <row r="1513" ht="12.75" customHeight="1">
      <c r="J1513" s="44" t="n"/>
      <c r="L1513" s="44" t="n"/>
      <c r="N1513" s="44" t="n"/>
      <c r="Q1513" s="44" t="n"/>
      <c r="S1513" s="44" t="n"/>
      <c r="U1513" s="44" t="n"/>
      <c r="W1513" s="44" t="n"/>
      <c r="X1513" s="44" t="n"/>
    </row>
    <row r="1514" ht="12.75" customHeight="1">
      <c r="J1514" s="44" t="n"/>
      <c r="L1514" s="44" t="n"/>
      <c r="N1514" s="44" t="n"/>
      <c r="Q1514" s="44" t="n"/>
      <c r="S1514" s="44" t="n"/>
      <c r="U1514" s="44" t="n"/>
      <c r="W1514" s="44" t="n"/>
      <c r="X1514" s="44" t="n"/>
    </row>
    <row r="1515" ht="12.75" customHeight="1">
      <c r="J1515" s="44" t="n"/>
      <c r="L1515" s="44" t="n"/>
      <c r="N1515" s="44" t="n"/>
      <c r="Q1515" s="44" t="n"/>
      <c r="S1515" s="44" t="n"/>
      <c r="U1515" s="44" t="n"/>
      <c r="W1515" s="44" t="n"/>
      <c r="X1515" s="44" t="n"/>
    </row>
    <row r="1516" ht="12.75" customHeight="1">
      <c r="J1516" s="44" t="n"/>
      <c r="L1516" s="44" t="n"/>
      <c r="N1516" s="44" t="n"/>
      <c r="Q1516" s="44" t="n"/>
      <c r="S1516" s="44" t="n"/>
      <c r="U1516" s="44" t="n"/>
      <c r="W1516" s="44" t="n"/>
      <c r="X1516" s="44" t="n"/>
    </row>
    <row r="1517" ht="12.75" customHeight="1">
      <c r="J1517" s="44" t="n"/>
      <c r="L1517" s="44" t="n"/>
      <c r="N1517" s="44" t="n"/>
      <c r="Q1517" s="44" t="n"/>
      <c r="S1517" s="44" t="n"/>
      <c r="U1517" s="44" t="n"/>
      <c r="W1517" s="44" t="n"/>
      <c r="X1517" s="44" t="n"/>
    </row>
    <row r="1518" ht="12.75" customHeight="1">
      <c r="J1518" s="44" t="n"/>
      <c r="L1518" s="44" t="n"/>
      <c r="N1518" s="44" t="n"/>
      <c r="Q1518" s="44" t="n"/>
      <c r="S1518" s="44" t="n"/>
      <c r="U1518" s="44" t="n"/>
      <c r="W1518" s="44" t="n"/>
      <c r="X1518" s="44" t="n"/>
    </row>
    <row r="1519" ht="12.75" customHeight="1">
      <c r="J1519" s="44" t="n"/>
      <c r="L1519" s="44" t="n"/>
      <c r="N1519" s="44" t="n"/>
      <c r="Q1519" s="44" t="n"/>
      <c r="S1519" s="44" t="n"/>
      <c r="U1519" s="44" t="n"/>
      <c r="W1519" s="44" t="n"/>
      <c r="X1519" s="44" t="n"/>
    </row>
    <row r="1520" ht="12.75" customHeight="1">
      <c r="J1520" s="44" t="n"/>
      <c r="L1520" s="44" t="n"/>
      <c r="N1520" s="44" t="n"/>
      <c r="Q1520" s="44" t="n"/>
      <c r="S1520" s="44" t="n"/>
      <c r="U1520" s="44" t="n"/>
      <c r="W1520" s="44" t="n"/>
      <c r="X1520" s="44" t="n"/>
    </row>
    <row r="1521" ht="12.75" customHeight="1">
      <c r="J1521" s="44" t="n"/>
      <c r="L1521" s="44" t="n"/>
      <c r="N1521" s="44" t="n"/>
      <c r="Q1521" s="44" t="n"/>
      <c r="S1521" s="44" t="n"/>
      <c r="U1521" s="44" t="n"/>
      <c r="W1521" s="44" t="n"/>
      <c r="X1521" s="44" t="n"/>
    </row>
    <row r="1522" ht="12.75" customHeight="1">
      <c r="J1522" s="44" t="n"/>
      <c r="L1522" s="44" t="n"/>
      <c r="N1522" s="44" t="n"/>
      <c r="Q1522" s="44" t="n"/>
      <c r="S1522" s="44" t="n"/>
      <c r="U1522" s="44" t="n"/>
      <c r="W1522" s="44" t="n"/>
      <c r="X1522" s="44" t="n"/>
    </row>
    <row r="1523" ht="12.75" customHeight="1">
      <c r="J1523" s="44" t="n"/>
      <c r="L1523" s="44" t="n"/>
      <c r="N1523" s="44" t="n"/>
      <c r="Q1523" s="44" t="n"/>
      <c r="S1523" s="44" t="n"/>
      <c r="U1523" s="44" t="n"/>
      <c r="W1523" s="44" t="n"/>
      <c r="X1523" s="44" t="n"/>
    </row>
    <row r="1524" ht="12.75" customHeight="1">
      <c r="J1524" s="44" t="n"/>
      <c r="L1524" s="44" t="n"/>
      <c r="N1524" s="44" t="n"/>
      <c r="Q1524" s="44" t="n"/>
      <c r="S1524" s="44" t="n"/>
      <c r="U1524" s="44" t="n"/>
      <c r="W1524" s="44" t="n"/>
      <c r="X1524" s="44" t="n"/>
    </row>
    <row r="1525" ht="12.75" customHeight="1">
      <c r="J1525" s="44" t="n"/>
      <c r="L1525" s="44" t="n"/>
      <c r="N1525" s="44" t="n"/>
      <c r="Q1525" s="44" t="n"/>
      <c r="S1525" s="44" t="n"/>
      <c r="U1525" s="44" t="n"/>
      <c r="W1525" s="44" t="n"/>
      <c r="X1525" s="44" t="n"/>
    </row>
    <row r="1526" ht="12.75" customHeight="1">
      <c r="J1526" s="44" t="n"/>
      <c r="L1526" s="44" t="n"/>
      <c r="N1526" s="44" t="n"/>
      <c r="Q1526" s="44" t="n"/>
      <c r="S1526" s="44" t="n"/>
      <c r="U1526" s="44" t="n"/>
      <c r="W1526" s="44" t="n"/>
      <c r="X1526" s="44" t="n"/>
    </row>
    <row r="1527" ht="12.75" customHeight="1">
      <c r="J1527" s="44" t="n"/>
      <c r="L1527" s="44" t="n"/>
      <c r="N1527" s="44" t="n"/>
      <c r="Q1527" s="44" t="n"/>
      <c r="S1527" s="44" t="n"/>
      <c r="U1527" s="44" t="n"/>
      <c r="W1527" s="44" t="n"/>
      <c r="X1527" s="44" t="n"/>
    </row>
    <row r="1528" ht="12.75" customHeight="1">
      <c r="J1528" s="44" t="n"/>
      <c r="L1528" s="44" t="n"/>
      <c r="N1528" s="44" t="n"/>
      <c r="Q1528" s="44" t="n"/>
      <c r="S1528" s="44" t="n"/>
      <c r="U1528" s="44" t="n"/>
      <c r="W1528" s="44" t="n"/>
      <c r="X1528" s="44" t="n"/>
    </row>
    <row r="1529" ht="12.75" customHeight="1">
      <c r="J1529" s="44" t="n"/>
      <c r="L1529" s="44" t="n"/>
      <c r="N1529" s="44" t="n"/>
      <c r="Q1529" s="44" t="n"/>
      <c r="S1529" s="44" t="n"/>
      <c r="U1529" s="44" t="n"/>
      <c r="W1529" s="44" t="n"/>
      <c r="X1529" s="44" t="n"/>
    </row>
    <row r="1530" ht="12.75" customHeight="1">
      <c r="J1530" s="44" t="n"/>
      <c r="L1530" s="44" t="n"/>
      <c r="N1530" s="44" t="n"/>
      <c r="Q1530" s="44" t="n"/>
      <c r="S1530" s="44" t="n"/>
      <c r="U1530" s="44" t="n"/>
      <c r="W1530" s="44" t="n"/>
      <c r="X1530" s="44" t="n"/>
    </row>
    <row r="1531" ht="12.75" customHeight="1">
      <c r="J1531" s="44" t="n"/>
      <c r="L1531" s="44" t="n"/>
      <c r="N1531" s="44" t="n"/>
      <c r="Q1531" s="44" t="n"/>
      <c r="S1531" s="44" t="n"/>
      <c r="U1531" s="44" t="n"/>
      <c r="W1531" s="44" t="n"/>
      <c r="X1531" s="44" t="n"/>
    </row>
    <row r="1532" ht="12.75" customHeight="1">
      <c r="J1532" s="44" t="n"/>
      <c r="L1532" s="44" t="n"/>
      <c r="N1532" s="44" t="n"/>
      <c r="Q1532" s="44" t="n"/>
      <c r="S1532" s="44" t="n"/>
      <c r="U1532" s="44" t="n"/>
      <c r="W1532" s="44" t="n"/>
      <c r="X1532" s="44" t="n"/>
    </row>
    <row r="1533" ht="12.75" customHeight="1">
      <c r="J1533" s="44" t="n"/>
      <c r="L1533" s="44" t="n"/>
      <c r="N1533" s="44" t="n"/>
      <c r="Q1533" s="44" t="n"/>
      <c r="S1533" s="44" t="n"/>
      <c r="U1533" s="44" t="n"/>
      <c r="W1533" s="44" t="n"/>
      <c r="X1533" s="44" t="n"/>
    </row>
    <row r="1534" ht="12.75" customHeight="1">
      <c r="J1534" s="44" t="n"/>
      <c r="L1534" s="44" t="n"/>
      <c r="N1534" s="44" t="n"/>
      <c r="Q1534" s="44" t="n"/>
      <c r="S1534" s="44" t="n"/>
      <c r="U1534" s="44" t="n"/>
      <c r="W1534" s="44" t="n"/>
      <c r="X1534" s="44" t="n"/>
    </row>
    <row r="1535" ht="12.75" customHeight="1">
      <c r="J1535" s="44" t="n"/>
      <c r="L1535" s="44" t="n"/>
      <c r="N1535" s="44" t="n"/>
      <c r="Q1535" s="44" t="n"/>
      <c r="S1535" s="44" t="n"/>
      <c r="U1535" s="44" t="n"/>
      <c r="W1535" s="44" t="n"/>
      <c r="X1535" s="44" t="n"/>
    </row>
    <row r="1536" ht="12.75" customHeight="1">
      <c r="J1536" s="44" t="n"/>
      <c r="L1536" s="44" t="n"/>
      <c r="N1536" s="44" t="n"/>
      <c r="Q1536" s="44" t="n"/>
      <c r="S1536" s="44" t="n"/>
      <c r="U1536" s="44" t="n"/>
      <c r="W1536" s="44" t="n"/>
      <c r="X1536" s="44" t="n"/>
    </row>
    <row r="1537" ht="12.75" customHeight="1">
      <c r="J1537" s="44" t="n"/>
      <c r="L1537" s="44" t="n"/>
      <c r="N1537" s="44" t="n"/>
      <c r="Q1537" s="44" t="n"/>
      <c r="S1537" s="44" t="n"/>
      <c r="U1537" s="44" t="n"/>
      <c r="W1537" s="44" t="n"/>
      <c r="X1537" s="44" t="n"/>
    </row>
    <row r="1538" ht="12.75" customHeight="1">
      <c r="J1538" s="44" t="n"/>
      <c r="L1538" s="44" t="n"/>
      <c r="N1538" s="44" t="n"/>
      <c r="Q1538" s="44" t="n"/>
      <c r="S1538" s="44" t="n"/>
      <c r="U1538" s="44" t="n"/>
      <c r="W1538" s="44" t="n"/>
      <c r="X1538" s="44" t="n"/>
    </row>
    <row r="1539" ht="12.75" customHeight="1">
      <c r="J1539" s="44" t="n"/>
      <c r="L1539" s="44" t="n"/>
      <c r="N1539" s="44" t="n"/>
      <c r="Q1539" s="44" t="n"/>
      <c r="S1539" s="44" t="n"/>
      <c r="U1539" s="44" t="n"/>
      <c r="W1539" s="44" t="n"/>
      <c r="X1539" s="44" t="n"/>
    </row>
    <row r="1540" ht="12.75" customHeight="1">
      <c r="J1540" s="44" t="n"/>
      <c r="L1540" s="44" t="n"/>
      <c r="N1540" s="44" t="n"/>
      <c r="Q1540" s="44" t="n"/>
      <c r="S1540" s="44" t="n"/>
      <c r="U1540" s="44" t="n"/>
      <c r="W1540" s="44" t="n"/>
      <c r="X1540" s="44" t="n"/>
    </row>
    <row r="1541" ht="12.75" customHeight="1">
      <c r="J1541" s="44" t="n"/>
      <c r="L1541" s="44" t="n"/>
      <c r="N1541" s="44" t="n"/>
      <c r="Q1541" s="44" t="n"/>
      <c r="S1541" s="44" t="n"/>
      <c r="U1541" s="44" t="n"/>
      <c r="W1541" s="44" t="n"/>
      <c r="X1541" s="44" t="n"/>
    </row>
    <row r="1542" ht="12.75" customHeight="1">
      <c r="J1542" s="44" t="n"/>
      <c r="L1542" s="44" t="n"/>
      <c r="N1542" s="44" t="n"/>
      <c r="Q1542" s="44" t="n"/>
      <c r="S1542" s="44" t="n"/>
      <c r="U1542" s="44" t="n"/>
      <c r="W1542" s="44" t="n"/>
      <c r="X1542" s="44" t="n"/>
    </row>
    <row r="1543" ht="12.75" customHeight="1">
      <c r="J1543" s="44" t="n"/>
      <c r="L1543" s="44" t="n"/>
      <c r="N1543" s="44" t="n"/>
      <c r="Q1543" s="44" t="n"/>
      <c r="S1543" s="44" t="n"/>
      <c r="U1543" s="44" t="n"/>
      <c r="W1543" s="44" t="n"/>
      <c r="X1543" s="44" t="n"/>
    </row>
    <row r="1544" ht="12.75" customHeight="1">
      <c r="J1544" s="44" t="n"/>
      <c r="L1544" s="44" t="n"/>
      <c r="N1544" s="44" t="n"/>
      <c r="Q1544" s="44" t="n"/>
      <c r="S1544" s="44" t="n"/>
      <c r="U1544" s="44" t="n"/>
      <c r="W1544" s="44" t="n"/>
      <c r="X1544" s="44" t="n"/>
    </row>
    <row r="1545" ht="12.75" customHeight="1">
      <c r="J1545" s="44" t="n"/>
      <c r="L1545" s="44" t="n"/>
      <c r="N1545" s="44" t="n"/>
      <c r="Q1545" s="44" t="n"/>
      <c r="S1545" s="44" t="n"/>
      <c r="U1545" s="44" t="n"/>
      <c r="W1545" s="44" t="n"/>
      <c r="X1545" s="44" t="n"/>
    </row>
    <row r="1546" ht="12.75" customHeight="1">
      <c r="J1546" s="44" t="n"/>
      <c r="L1546" s="44" t="n"/>
      <c r="N1546" s="44" t="n"/>
      <c r="Q1546" s="44" t="n"/>
      <c r="S1546" s="44" t="n"/>
      <c r="U1546" s="44" t="n"/>
      <c r="W1546" s="44" t="n"/>
      <c r="X1546" s="44" t="n"/>
    </row>
    <row r="1547" ht="12.75" customHeight="1">
      <c r="J1547" s="44" t="n"/>
      <c r="L1547" s="44" t="n"/>
      <c r="N1547" s="44" t="n"/>
      <c r="Q1547" s="44" t="n"/>
      <c r="S1547" s="44" t="n"/>
      <c r="U1547" s="44" t="n"/>
      <c r="W1547" s="44" t="n"/>
      <c r="X1547" s="44" t="n"/>
    </row>
    <row r="1548" ht="12.75" customHeight="1">
      <c r="J1548" s="44" t="n"/>
      <c r="L1548" s="44" t="n"/>
      <c r="N1548" s="44" t="n"/>
      <c r="Q1548" s="44" t="n"/>
      <c r="S1548" s="44" t="n"/>
      <c r="U1548" s="44" t="n"/>
      <c r="W1548" s="44" t="n"/>
      <c r="X1548" s="44" t="n"/>
    </row>
    <row r="1549" ht="12.75" customHeight="1">
      <c r="J1549" s="44" t="n"/>
      <c r="L1549" s="44" t="n"/>
      <c r="N1549" s="44" t="n"/>
      <c r="Q1549" s="44" t="n"/>
      <c r="S1549" s="44" t="n"/>
      <c r="U1549" s="44" t="n"/>
      <c r="W1549" s="44" t="n"/>
      <c r="X1549" s="44" t="n"/>
    </row>
    <row r="1550" ht="12.75" customHeight="1">
      <c r="J1550" s="44" t="n"/>
      <c r="L1550" s="44" t="n"/>
      <c r="N1550" s="44" t="n"/>
      <c r="Q1550" s="44" t="n"/>
      <c r="S1550" s="44" t="n"/>
      <c r="U1550" s="44" t="n"/>
      <c r="W1550" s="44" t="n"/>
      <c r="X1550" s="44" t="n"/>
    </row>
    <row r="1551" ht="12.75" customHeight="1">
      <c r="J1551" s="44" t="n"/>
      <c r="L1551" s="44" t="n"/>
      <c r="N1551" s="44" t="n"/>
      <c r="Q1551" s="44" t="n"/>
      <c r="S1551" s="44" t="n"/>
      <c r="U1551" s="44" t="n"/>
      <c r="W1551" s="44" t="n"/>
      <c r="X1551" s="44" t="n"/>
    </row>
    <row r="1552" ht="12.75" customHeight="1">
      <c r="J1552" s="44" t="n"/>
      <c r="L1552" s="44" t="n"/>
      <c r="N1552" s="44" t="n"/>
      <c r="Q1552" s="44" t="n"/>
      <c r="S1552" s="44" t="n"/>
      <c r="U1552" s="44" t="n"/>
      <c r="W1552" s="44" t="n"/>
      <c r="X1552" s="44" t="n"/>
    </row>
    <row r="1553" ht="12.75" customHeight="1">
      <c r="J1553" s="44" t="n"/>
      <c r="L1553" s="44" t="n"/>
      <c r="N1553" s="44" t="n"/>
      <c r="Q1553" s="44" t="n"/>
      <c r="S1553" s="44" t="n"/>
      <c r="U1553" s="44" t="n"/>
      <c r="W1553" s="44" t="n"/>
      <c r="X1553" s="44" t="n"/>
    </row>
    <row r="1554" ht="12.75" customHeight="1">
      <c r="J1554" s="44" t="n"/>
      <c r="L1554" s="44" t="n"/>
      <c r="N1554" s="44" t="n"/>
      <c r="Q1554" s="44" t="n"/>
      <c r="S1554" s="44" t="n"/>
      <c r="U1554" s="44" t="n"/>
      <c r="W1554" s="44" t="n"/>
      <c r="X1554" s="44" t="n"/>
    </row>
    <row r="1555" ht="12.75" customHeight="1">
      <c r="J1555" s="44" t="n"/>
      <c r="L1555" s="44" t="n"/>
      <c r="N1555" s="44" t="n"/>
      <c r="Q1555" s="44" t="n"/>
      <c r="S1555" s="44" t="n"/>
      <c r="U1555" s="44" t="n"/>
      <c r="W1555" s="44" t="n"/>
      <c r="X1555" s="44" t="n"/>
    </row>
    <row r="1556" ht="12.75" customHeight="1">
      <c r="J1556" s="44" t="n"/>
      <c r="L1556" s="44" t="n"/>
      <c r="N1556" s="44" t="n"/>
      <c r="Q1556" s="44" t="n"/>
      <c r="S1556" s="44" t="n"/>
      <c r="U1556" s="44" t="n"/>
      <c r="W1556" s="44" t="n"/>
      <c r="X1556" s="44" t="n"/>
    </row>
    <row r="1557" ht="12.75" customHeight="1">
      <c r="J1557" s="44" t="n"/>
      <c r="L1557" s="44" t="n"/>
      <c r="N1557" s="44" t="n"/>
      <c r="Q1557" s="44" t="n"/>
      <c r="S1557" s="44" t="n"/>
      <c r="U1557" s="44" t="n"/>
      <c r="W1557" s="44" t="n"/>
      <c r="X1557" s="44" t="n"/>
    </row>
    <row r="1558" ht="12.75" customHeight="1">
      <c r="J1558" s="44" t="n"/>
      <c r="L1558" s="44" t="n"/>
      <c r="N1558" s="44" t="n"/>
      <c r="Q1558" s="44" t="n"/>
      <c r="S1558" s="44" t="n"/>
      <c r="U1558" s="44" t="n"/>
      <c r="W1558" s="44" t="n"/>
      <c r="X1558" s="44" t="n"/>
    </row>
    <row r="1559" ht="12.75" customHeight="1">
      <c r="J1559" s="44" t="n"/>
      <c r="L1559" s="44" t="n"/>
      <c r="N1559" s="44" t="n"/>
      <c r="Q1559" s="44" t="n"/>
      <c r="S1559" s="44" t="n"/>
      <c r="U1559" s="44" t="n"/>
      <c r="W1559" s="44" t="n"/>
      <c r="X1559" s="44" t="n"/>
    </row>
    <row r="1560" ht="12.75" customHeight="1">
      <c r="J1560" s="44" t="n"/>
      <c r="L1560" s="44" t="n"/>
      <c r="N1560" s="44" t="n"/>
      <c r="Q1560" s="44" t="n"/>
      <c r="S1560" s="44" t="n"/>
      <c r="U1560" s="44" t="n"/>
      <c r="W1560" s="44" t="n"/>
      <c r="X1560" s="44" t="n"/>
    </row>
    <row r="1561" ht="12.75" customHeight="1">
      <c r="J1561" s="44" t="n"/>
      <c r="L1561" s="44" t="n"/>
      <c r="N1561" s="44" t="n"/>
      <c r="Q1561" s="44" t="n"/>
      <c r="S1561" s="44" t="n"/>
      <c r="U1561" s="44" t="n"/>
      <c r="W1561" s="44" t="n"/>
      <c r="X1561" s="44" t="n"/>
    </row>
    <row r="1562" ht="12.75" customHeight="1">
      <c r="J1562" s="44" t="n"/>
      <c r="L1562" s="44" t="n"/>
      <c r="N1562" s="44" t="n"/>
      <c r="Q1562" s="44" t="n"/>
      <c r="S1562" s="44" t="n"/>
      <c r="U1562" s="44" t="n"/>
      <c r="W1562" s="44" t="n"/>
      <c r="X1562" s="44" t="n"/>
    </row>
    <row r="1563" ht="12.75" customHeight="1">
      <c r="J1563" s="44" t="n"/>
      <c r="L1563" s="44" t="n"/>
      <c r="N1563" s="44" t="n"/>
      <c r="Q1563" s="44" t="n"/>
      <c r="S1563" s="44" t="n"/>
      <c r="U1563" s="44" t="n"/>
      <c r="W1563" s="44" t="n"/>
      <c r="X1563" s="44" t="n"/>
    </row>
    <row r="1564" ht="12.75" customHeight="1">
      <c r="J1564" s="44" t="n"/>
      <c r="L1564" s="44" t="n"/>
      <c r="N1564" s="44" t="n"/>
      <c r="Q1564" s="44" t="n"/>
      <c r="S1564" s="44" t="n"/>
      <c r="U1564" s="44" t="n"/>
      <c r="W1564" s="44" t="n"/>
      <c r="X1564" s="44" t="n"/>
    </row>
    <row r="1565" ht="12.75" customHeight="1">
      <c r="J1565" s="44" t="n"/>
      <c r="L1565" s="44" t="n"/>
      <c r="N1565" s="44" t="n"/>
      <c r="Q1565" s="44" t="n"/>
      <c r="S1565" s="44" t="n"/>
      <c r="U1565" s="44" t="n"/>
      <c r="W1565" s="44" t="n"/>
      <c r="X1565" s="44" t="n"/>
    </row>
    <row r="1566" ht="12.75" customHeight="1">
      <c r="J1566" s="44" t="n"/>
      <c r="L1566" s="44" t="n"/>
      <c r="N1566" s="44" t="n"/>
      <c r="Q1566" s="44" t="n"/>
      <c r="S1566" s="44" t="n"/>
      <c r="U1566" s="44" t="n"/>
      <c r="W1566" s="44" t="n"/>
      <c r="X1566" s="44" t="n"/>
    </row>
    <row r="1567" ht="12.75" customHeight="1">
      <c r="J1567" s="44" t="n"/>
      <c r="L1567" s="44" t="n"/>
      <c r="N1567" s="44" t="n"/>
      <c r="Q1567" s="44" t="n"/>
      <c r="S1567" s="44" t="n"/>
      <c r="U1567" s="44" t="n"/>
      <c r="W1567" s="44" t="n"/>
      <c r="X1567" s="44" t="n"/>
    </row>
    <row r="1568" ht="12.75" customHeight="1">
      <c r="J1568" s="44" t="n"/>
      <c r="L1568" s="44" t="n"/>
      <c r="N1568" s="44" t="n"/>
      <c r="Q1568" s="44" t="n"/>
      <c r="S1568" s="44" t="n"/>
      <c r="U1568" s="44" t="n"/>
      <c r="W1568" s="44" t="n"/>
      <c r="X1568" s="44" t="n"/>
    </row>
    <row r="1569" ht="12.75" customHeight="1">
      <c r="J1569" s="44" t="n"/>
      <c r="L1569" s="44" t="n"/>
      <c r="N1569" s="44" t="n"/>
      <c r="Q1569" s="44" t="n"/>
      <c r="S1569" s="44" t="n"/>
      <c r="U1569" s="44" t="n"/>
      <c r="W1569" s="44" t="n"/>
      <c r="X1569" s="44" t="n"/>
    </row>
    <row r="1570" ht="12.75" customHeight="1">
      <c r="J1570" s="44" t="n"/>
      <c r="L1570" s="44" t="n"/>
      <c r="N1570" s="44" t="n"/>
      <c r="Q1570" s="44" t="n"/>
      <c r="S1570" s="44" t="n"/>
      <c r="U1570" s="44" t="n"/>
      <c r="W1570" s="44" t="n"/>
      <c r="X1570" s="44" t="n"/>
    </row>
    <row r="1571" ht="12.75" customHeight="1">
      <c r="J1571" s="44" t="n"/>
      <c r="L1571" s="44" t="n"/>
      <c r="N1571" s="44" t="n"/>
      <c r="Q1571" s="44" t="n"/>
      <c r="S1571" s="44" t="n"/>
      <c r="U1571" s="44" t="n"/>
      <c r="W1571" s="44" t="n"/>
      <c r="X1571" s="44" t="n"/>
    </row>
    <row r="1572" ht="12.75" customHeight="1">
      <c r="J1572" s="44" t="n"/>
      <c r="L1572" s="44" t="n"/>
      <c r="N1572" s="44" t="n"/>
      <c r="Q1572" s="44" t="n"/>
      <c r="S1572" s="44" t="n"/>
      <c r="U1572" s="44" t="n"/>
      <c r="W1572" s="44" t="n"/>
      <c r="X1572" s="44" t="n"/>
    </row>
    <row r="1573" ht="12.75" customHeight="1">
      <c r="J1573" s="44" t="n"/>
      <c r="L1573" s="44" t="n"/>
      <c r="N1573" s="44" t="n"/>
      <c r="Q1573" s="44" t="n"/>
      <c r="S1573" s="44" t="n"/>
      <c r="U1573" s="44" t="n"/>
      <c r="W1573" s="44" t="n"/>
      <c r="X1573" s="44" t="n"/>
    </row>
    <row r="1574" ht="12.75" customHeight="1">
      <c r="J1574" s="44" t="n"/>
      <c r="L1574" s="44" t="n"/>
      <c r="N1574" s="44" t="n"/>
      <c r="Q1574" s="44" t="n"/>
      <c r="S1574" s="44" t="n"/>
      <c r="U1574" s="44" t="n"/>
      <c r="W1574" s="44" t="n"/>
      <c r="X1574" s="44" t="n"/>
    </row>
    <row r="1575" ht="12.75" customHeight="1">
      <c r="J1575" s="44" t="n"/>
      <c r="L1575" s="44" t="n"/>
      <c r="N1575" s="44" t="n"/>
      <c r="Q1575" s="44" t="n"/>
      <c r="S1575" s="44" t="n"/>
      <c r="U1575" s="44" t="n"/>
      <c r="W1575" s="44" t="n"/>
      <c r="X1575" s="44" t="n"/>
    </row>
    <row r="1576" ht="12.75" customHeight="1">
      <c r="J1576" s="44" t="n"/>
      <c r="L1576" s="44" t="n"/>
      <c r="N1576" s="44" t="n"/>
      <c r="Q1576" s="44" t="n"/>
      <c r="S1576" s="44" t="n"/>
      <c r="U1576" s="44" t="n"/>
      <c r="W1576" s="44" t="n"/>
      <c r="X1576" s="44" t="n"/>
    </row>
    <row r="1577" ht="12.75" customHeight="1">
      <c r="J1577" s="44" t="n"/>
      <c r="L1577" s="44" t="n"/>
      <c r="N1577" s="44" t="n"/>
      <c r="Q1577" s="44" t="n"/>
      <c r="S1577" s="44" t="n"/>
      <c r="U1577" s="44" t="n"/>
      <c r="W1577" s="44" t="n"/>
      <c r="X1577" s="44" t="n"/>
    </row>
    <row r="1578" ht="12.75" customHeight="1">
      <c r="J1578" s="44" t="n"/>
      <c r="L1578" s="44" t="n"/>
      <c r="N1578" s="44" t="n"/>
      <c r="Q1578" s="44" t="n"/>
      <c r="S1578" s="44" t="n"/>
      <c r="U1578" s="44" t="n"/>
      <c r="W1578" s="44" t="n"/>
      <c r="X1578" s="44" t="n"/>
    </row>
    <row r="1579" ht="12.75" customHeight="1">
      <c r="J1579" s="44" t="n"/>
      <c r="L1579" s="44" t="n"/>
      <c r="N1579" s="44" t="n"/>
      <c r="Q1579" s="44" t="n"/>
      <c r="S1579" s="44" t="n"/>
      <c r="U1579" s="44" t="n"/>
      <c r="W1579" s="44" t="n"/>
      <c r="X1579" s="44" t="n"/>
    </row>
    <row r="1580" ht="12.75" customHeight="1">
      <c r="J1580" s="44" t="n"/>
      <c r="L1580" s="44" t="n"/>
      <c r="N1580" s="44" t="n"/>
      <c r="Q1580" s="44" t="n"/>
      <c r="S1580" s="44" t="n"/>
      <c r="U1580" s="44" t="n"/>
      <c r="W1580" s="44" t="n"/>
      <c r="X1580" s="44" t="n"/>
    </row>
    <row r="1581" ht="12.75" customHeight="1">
      <c r="J1581" s="44" t="n"/>
      <c r="L1581" s="44" t="n"/>
      <c r="N1581" s="44" t="n"/>
      <c r="Q1581" s="44" t="n"/>
      <c r="S1581" s="44" t="n"/>
      <c r="U1581" s="44" t="n"/>
      <c r="W1581" s="44" t="n"/>
      <c r="X1581" s="44" t="n"/>
    </row>
    <row r="1582" ht="12.75" customHeight="1">
      <c r="J1582" s="44" t="n"/>
      <c r="L1582" s="44" t="n"/>
      <c r="N1582" s="44" t="n"/>
      <c r="Q1582" s="44" t="n"/>
      <c r="S1582" s="44" t="n"/>
      <c r="U1582" s="44" t="n"/>
      <c r="W1582" s="44" t="n"/>
      <c r="X1582" s="44" t="n"/>
    </row>
    <row r="1583" ht="12.75" customHeight="1">
      <c r="J1583" s="44" t="n"/>
      <c r="L1583" s="44" t="n"/>
      <c r="N1583" s="44" t="n"/>
      <c r="Q1583" s="44" t="n"/>
      <c r="S1583" s="44" t="n"/>
      <c r="U1583" s="44" t="n"/>
      <c r="W1583" s="44" t="n"/>
      <c r="X1583" s="44" t="n"/>
    </row>
    <row r="1584" ht="12.75" customHeight="1">
      <c r="J1584" s="44" t="n"/>
      <c r="L1584" s="44" t="n"/>
      <c r="N1584" s="44" t="n"/>
      <c r="Q1584" s="44" t="n"/>
      <c r="S1584" s="44" t="n"/>
      <c r="U1584" s="44" t="n"/>
      <c r="W1584" s="44" t="n"/>
      <c r="X1584" s="44" t="n"/>
    </row>
    <row r="1585" ht="12.75" customHeight="1">
      <c r="J1585" s="44" t="n"/>
      <c r="L1585" s="44" t="n"/>
      <c r="N1585" s="44" t="n"/>
      <c r="Q1585" s="44" t="n"/>
      <c r="S1585" s="44" t="n"/>
      <c r="U1585" s="44" t="n"/>
      <c r="W1585" s="44" t="n"/>
      <c r="X1585" s="44" t="n"/>
    </row>
    <row r="1586" ht="12.75" customHeight="1">
      <c r="J1586" s="44" t="n"/>
      <c r="L1586" s="44" t="n"/>
      <c r="N1586" s="44" t="n"/>
      <c r="Q1586" s="44" t="n"/>
      <c r="S1586" s="44" t="n"/>
      <c r="U1586" s="44" t="n"/>
      <c r="W1586" s="44" t="n"/>
      <c r="X1586" s="44" t="n"/>
    </row>
    <row r="1587" ht="12.75" customHeight="1">
      <c r="J1587" s="44" t="n"/>
      <c r="L1587" s="44" t="n"/>
      <c r="N1587" s="44" t="n"/>
      <c r="Q1587" s="44" t="n"/>
      <c r="S1587" s="44" t="n"/>
      <c r="U1587" s="44" t="n"/>
      <c r="W1587" s="44" t="n"/>
      <c r="X1587" s="44" t="n"/>
    </row>
    <row r="1588" ht="12.75" customHeight="1">
      <c r="J1588" s="44" t="n"/>
      <c r="L1588" s="44" t="n"/>
      <c r="N1588" s="44" t="n"/>
      <c r="Q1588" s="44" t="n"/>
      <c r="S1588" s="44" t="n"/>
      <c r="U1588" s="44" t="n"/>
      <c r="W1588" s="44" t="n"/>
      <c r="X1588" s="44" t="n"/>
    </row>
    <row r="1589" ht="12.75" customHeight="1">
      <c r="J1589" s="44" t="n"/>
      <c r="L1589" s="44" t="n"/>
      <c r="N1589" s="44" t="n"/>
      <c r="Q1589" s="44" t="n"/>
      <c r="S1589" s="44" t="n"/>
      <c r="U1589" s="44" t="n"/>
      <c r="W1589" s="44" t="n"/>
      <c r="X1589" s="44" t="n"/>
    </row>
    <row r="1590" ht="12.75" customHeight="1">
      <c r="J1590" s="44" t="n"/>
      <c r="L1590" s="44" t="n"/>
      <c r="N1590" s="44" t="n"/>
      <c r="Q1590" s="44" t="n"/>
      <c r="S1590" s="44" t="n"/>
      <c r="U1590" s="44" t="n"/>
      <c r="W1590" s="44" t="n"/>
      <c r="X1590" s="44" t="n"/>
    </row>
    <row r="1591" ht="12.75" customHeight="1">
      <c r="J1591" s="44" t="n"/>
      <c r="L1591" s="44" t="n"/>
      <c r="N1591" s="44" t="n"/>
      <c r="Q1591" s="44" t="n"/>
      <c r="S1591" s="44" t="n"/>
      <c r="U1591" s="44" t="n"/>
      <c r="W1591" s="44" t="n"/>
      <c r="X1591" s="44" t="n"/>
    </row>
    <row r="1592" ht="12.75" customHeight="1">
      <c r="J1592" s="44" t="n"/>
      <c r="L1592" s="44" t="n"/>
      <c r="N1592" s="44" t="n"/>
      <c r="Q1592" s="44" t="n"/>
      <c r="S1592" s="44" t="n"/>
      <c r="U1592" s="44" t="n"/>
      <c r="W1592" s="44" t="n"/>
      <c r="X1592" s="44" t="n"/>
    </row>
    <row r="1593" ht="12.75" customHeight="1">
      <c r="J1593" s="44" t="n"/>
      <c r="L1593" s="44" t="n"/>
      <c r="N1593" s="44" t="n"/>
      <c r="Q1593" s="44" t="n"/>
      <c r="S1593" s="44" t="n"/>
      <c r="U1593" s="44" t="n"/>
      <c r="W1593" s="44" t="n"/>
      <c r="X1593" s="44" t="n"/>
    </row>
    <row r="1594" ht="12.75" customHeight="1">
      <c r="J1594" s="44" t="n"/>
      <c r="L1594" s="44" t="n"/>
      <c r="N1594" s="44" t="n"/>
      <c r="Q1594" s="44" t="n"/>
      <c r="S1594" s="44" t="n"/>
      <c r="U1594" s="44" t="n"/>
      <c r="W1594" s="44" t="n"/>
      <c r="X1594" s="44" t="n"/>
    </row>
    <row r="1595" ht="12.75" customHeight="1">
      <c r="J1595" s="44" t="n"/>
      <c r="L1595" s="44" t="n"/>
      <c r="N1595" s="44" t="n"/>
      <c r="Q1595" s="44" t="n"/>
      <c r="S1595" s="44" t="n"/>
      <c r="U1595" s="44" t="n"/>
      <c r="W1595" s="44" t="n"/>
      <c r="X1595" s="44" t="n"/>
    </row>
    <row r="1596" ht="12.75" customHeight="1">
      <c r="J1596" s="44" t="n"/>
      <c r="L1596" s="44" t="n"/>
      <c r="N1596" s="44" t="n"/>
      <c r="Q1596" s="44" t="n"/>
      <c r="S1596" s="44" t="n"/>
      <c r="U1596" s="44" t="n"/>
      <c r="W1596" s="44" t="n"/>
      <c r="X1596" s="44" t="n"/>
    </row>
    <row r="1597" ht="12.75" customHeight="1">
      <c r="J1597" s="44" t="n"/>
      <c r="L1597" s="44" t="n"/>
      <c r="N1597" s="44" t="n"/>
      <c r="Q1597" s="44" t="n"/>
      <c r="S1597" s="44" t="n"/>
      <c r="U1597" s="44" t="n"/>
      <c r="W1597" s="44" t="n"/>
      <c r="X1597" s="44" t="n"/>
    </row>
    <row r="1598" ht="12.75" customHeight="1">
      <c r="J1598" s="44" t="n"/>
      <c r="L1598" s="44" t="n"/>
      <c r="N1598" s="44" t="n"/>
      <c r="Q1598" s="44" t="n"/>
      <c r="S1598" s="44" t="n"/>
      <c r="U1598" s="44" t="n"/>
      <c r="W1598" s="44" t="n"/>
      <c r="X1598" s="44" t="n"/>
    </row>
    <row r="1599" ht="12.75" customHeight="1">
      <c r="J1599" s="44" t="n"/>
      <c r="L1599" s="44" t="n"/>
      <c r="N1599" s="44" t="n"/>
      <c r="Q1599" s="44" t="n"/>
      <c r="S1599" s="44" t="n"/>
      <c r="U1599" s="44" t="n"/>
      <c r="W1599" s="44" t="n"/>
      <c r="X1599" s="44" t="n"/>
    </row>
    <row r="1600" ht="12.75" customHeight="1">
      <c r="J1600" s="44" t="n"/>
      <c r="L1600" s="44" t="n"/>
      <c r="N1600" s="44" t="n"/>
      <c r="Q1600" s="44" t="n"/>
      <c r="S1600" s="44" t="n"/>
      <c r="U1600" s="44" t="n"/>
      <c r="W1600" s="44" t="n"/>
      <c r="X1600" s="44" t="n"/>
    </row>
    <row r="1601" ht="12.75" customHeight="1">
      <c r="J1601" s="44" t="n"/>
      <c r="L1601" s="44" t="n"/>
      <c r="N1601" s="44" t="n"/>
      <c r="Q1601" s="44" t="n"/>
      <c r="S1601" s="44" t="n"/>
      <c r="U1601" s="44" t="n"/>
      <c r="W1601" s="44" t="n"/>
      <c r="X1601" s="44" t="n"/>
    </row>
    <row r="1602" ht="12.75" customHeight="1">
      <c r="J1602" s="44" t="n"/>
      <c r="L1602" s="44" t="n"/>
      <c r="N1602" s="44" t="n"/>
      <c r="Q1602" s="44" t="n"/>
      <c r="S1602" s="44" t="n"/>
      <c r="U1602" s="44" t="n"/>
      <c r="W1602" s="44" t="n"/>
      <c r="X1602" s="44" t="n"/>
    </row>
    <row r="1603" ht="12.75" customHeight="1">
      <c r="J1603" s="44" t="n"/>
      <c r="L1603" s="44" t="n"/>
      <c r="N1603" s="44" t="n"/>
      <c r="Q1603" s="44" t="n"/>
      <c r="S1603" s="44" t="n"/>
      <c r="U1603" s="44" t="n"/>
      <c r="W1603" s="44" t="n"/>
      <c r="X1603" s="44" t="n"/>
    </row>
    <row r="1604" ht="12.75" customHeight="1">
      <c r="J1604" s="44" t="n"/>
      <c r="L1604" s="44" t="n"/>
      <c r="N1604" s="44" t="n"/>
      <c r="Q1604" s="44" t="n"/>
      <c r="S1604" s="44" t="n"/>
      <c r="U1604" s="44" t="n"/>
      <c r="W1604" s="44" t="n"/>
      <c r="X1604" s="44" t="n"/>
    </row>
    <row r="1605" ht="12.75" customHeight="1">
      <c r="J1605" s="44" t="n"/>
      <c r="L1605" s="44" t="n"/>
      <c r="N1605" s="44" t="n"/>
      <c r="Q1605" s="44" t="n"/>
      <c r="S1605" s="44" t="n"/>
      <c r="U1605" s="44" t="n"/>
      <c r="W1605" s="44" t="n"/>
      <c r="X1605" s="44" t="n"/>
    </row>
    <row r="1606" ht="12.75" customHeight="1">
      <c r="J1606" s="44" t="n"/>
      <c r="L1606" s="44" t="n"/>
      <c r="N1606" s="44" t="n"/>
      <c r="Q1606" s="44" t="n"/>
      <c r="S1606" s="44" t="n"/>
      <c r="U1606" s="44" t="n"/>
      <c r="W1606" s="44" t="n"/>
      <c r="X1606" s="44" t="n"/>
    </row>
    <row r="1607" ht="12.75" customHeight="1">
      <c r="J1607" s="44" t="n"/>
      <c r="L1607" s="44" t="n"/>
      <c r="N1607" s="44" t="n"/>
      <c r="Q1607" s="44" t="n"/>
      <c r="S1607" s="44" t="n"/>
      <c r="U1607" s="44" t="n"/>
      <c r="W1607" s="44" t="n"/>
      <c r="X1607" s="44" t="n"/>
    </row>
    <row r="1608" ht="12.75" customHeight="1">
      <c r="J1608" s="44" t="n"/>
      <c r="L1608" s="44" t="n"/>
      <c r="N1608" s="44" t="n"/>
      <c r="Q1608" s="44" t="n"/>
      <c r="S1608" s="44" t="n"/>
      <c r="U1608" s="44" t="n"/>
      <c r="W1608" s="44" t="n"/>
      <c r="X1608" s="44" t="n"/>
    </row>
    <row r="1609" ht="12.75" customHeight="1">
      <c r="J1609" s="44" t="n"/>
      <c r="L1609" s="44" t="n"/>
      <c r="N1609" s="44" t="n"/>
      <c r="Q1609" s="44" t="n"/>
      <c r="S1609" s="44" t="n"/>
      <c r="U1609" s="44" t="n"/>
      <c r="W1609" s="44" t="n"/>
      <c r="X1609" s="44" t="n"/>
    </row>
    <row r="1610" ht="12.75" customHeight="1">
      <c r="J1610" s="44" t="n"/>
      <c r="L1610" s="44" t="n"/>
      <c r="N1610" s="44" t="n"/>
      <c r="Q1610" s="44" t="n"/>
      <c r="S1610" s="44" t="n"/>
      <c r="U1610" s="44" t="n"/>
      <c r="W1610" s="44" t="n"/>
      <c r="X1610" s="44" t="n"/>
    </row>
    <row r="1611" ht="12.75" customHeight="1">
      <c r="J1611" s="44" t="n"/>
      <c r="L1611" s="44" t="n"/>
      <c r="N1611" s="44" t="n"/>
      <c r="Q1611" s="44" t="n"/>
      <c r="S1611" s="44" t="n"/>
      <c r="U1611" s="44" t="n"/>
      <c r="W1611" s="44" t="n"/>
      <c r="X1611" s="44" t="n"/>
    </row>
    <row r="1612" ht="12.75" customHeight="1">
      <c r="J1612" s="44" t="n"/>
      <c r="L1612" s="44" t="n"/>
      <c r="N1612" s="44" t="n"/>
      <c r="Q1612" s="44" t="n"/>
      <c r="S1612" s="44" t="n"/>
      <c r="U1612" s="44" t="n"/>
      <c r="W1612" s="44" t="n"/>
      <c r="X1612" s="44" t="n"/>
    </row>
    <row r="1613" ht="12.75" customHeight="1">
      <c r="J1613" s="44" t="n"/>
      <c r="L1613" s="44" t="n"/>
      <c r="N1613" s="44" t="n"/>
      <c r="Q1613" s="44" t="n"/>
      <c r="S1613" s="44" t="n"/>
      <c r="U1613" s="44" t="n"/>
      <c r="W1613" s="44" t="n"/>
      <c r="X1613" s="44" t="n"/>
    </row>
    <row r="1614" ht="12.75" customHeight="1">
      <c r="J1614" s="44" t="n"/>
      <c r="L1614" s="44" t="n"/>
      <c r="N1614" s="44" t="n"/>
      <c r="Q1614" s="44" t="n"/>
      <c r="S1614" s="44" t="n"/>
      <c r="U1614" s="44" t="n"/>
      <c r="W1614" s="44" t="n"/>
      <c r="X1614" s="44" t="n"/>
    </row>
    <row r="1615" ht="12.75" customHeight="1">
      <c r="J1615" s="44" t="n"/>
      <c r="L1615" s="44" t="n"/>
      <c r="N1615" s="44" t="n"/>
      <c r="Q1615" s="44" t="n"/>
      <c r="S1615" s="44" t="n"/>
      <c r="U1615" s="44" t="n"/>
      <c r="W1615" s="44" t="n"/>
      <c r="X1615" s="44" t="n"/>
    </row>
    <row r="1616" ht="12.75" customHeight="1">
      <c r="J1616" s="44" t="n"/>
      <c r="L1616" s="44" t="n"/>
      <c r="N1616" s="44" t="n"/>
      <c r="Q1616" s="44" t="n"/>
      <c r="S1616" s="44" t="n"/>
      <c r="U1616" s="44" t="n"/>
      <c r="W1616" s="44" t="n"/>
      <c r="X1616" s="44" t="n"/>
    </row>
    <row r="1617" ht="12.75" customHeight="1">
      <c r="J1617" s="44" t="n"/>
      <c r="L1617" s="44" t="n"/>
      <c r="N1617" s="44" t="n"/>
      <c r="Q1617" s="44" t="n"/>
      <c r="S1617" s="44" t="n"/>
      <c r="U1617" s="44" t="n"/>
      <c r="W1617" s="44" t="n"/>
      <c r="X1617" s="44" t="n"/>
    </row>
    <row r="1618" ht="12.75" customHeight="1">
      <c r="J1618" s="44" t="n"/>
      <c r="L1618" s="44" t="n"/>
      <c r="N1618" s="44" t="n"/>
      <c r="Q1618" s="44" t="n"/>
      <c r="S1618" s="44" t="n"/>
      <c r="U1618" s="44" t="n"/>
      <c r="W1618" s="44" t="n"/>
      <c r="X1618" s="44" t="n"/>
    </row>
    <row r="1619" ht="12.75" customHeight="1">
      <c r="J1619" s="44" t="n"/>
      <c r="L1619" s="44" t="n"/>
      <c r="N1619" s="44" t="n"/>
      <c r="Q1619" s="44" t="n"/>
      <c r="S1619" s="44" t="n"/>
      <c r="U1619" s="44" t="n"/>
      <c r="W1619" s="44" t="n"/>
      <c r="X1619" s="44" t="n"/>
    </row>
    <row r="1620" ht="12.75" customHeight="1">
      <c r="J1620" s="44" t="n"/>
      <c r="L1620" s="44" t="n"/>
      <c r="N1620" s="44" t="n"/>
      <c r="Q1620" s="44" t="n"/>
      <c r="S1620" s="44" t="n"/>
      <c r="U1620" s="44" t="n"/>
      <c r="W1620" s="44" t="n"/>
      <c r="X1620" s="44" t="n"/>
    </row>
    <row r="1621" ht="12.75" customHeight="1">
      <c r="J1621" s="44" t="n"/>
      <c r="L1621" s="44" t="n"/>
      <c r="N1621" s="44" t="n"/>
      <c r="Q1621" s="44" t="n"/>
      <c r="S1621" s="44" t="n"/>
      <c r="U1621" s="44" t="n"/>
      <c r="W1621" s="44" t="n"/>
      <c r="X1621" s="44" t="n"/>
    </row>
    <row r="1622" ht="12.75" customHeight="1">
      <c r="J1622" s="44" t="n"/>
      <c r="L1622" s="44" t="n"/>
      <c r="N1622" s="44" t="n"/>
      <c r="Q1622" s="44" t="n"/>
      <c r="S1622" s="44" t="n"/>
      <c r="U1622" s="44" t="n"/>
      <c r="W1622" s="44" t="n"/>
      <c r="X1622" s="44" t="n"/>
    </row>
    <row r="1623" ht="12.75" customHeight="1">
      <c r="J1623" s="44" t="n"/>
      <c r="L1623" s="44" t="n"/>
      <c r="N1623" s="44" t="n"/>
      <c r="Q1623" s="44" t="n"/>
      <c r="S1623" s="44" t="n"/>
      <c r="U1623" s="44" t="n"/>
      <c r="W1623" s="44" t="n"/>
      <c r="X1623" s="44" t="n"/>
    </row>
    <row r="1624" ht="12.75" customHeight="1">
      <c r="J1624" s="44" t="n"/>
      <c r="L1624" s="44" t="n"/>
      <c r="N1624" s="44" t="n"/>
      <c r="Q1624" s="44" t="n"/>
      <c r="S1624" s="44" t="n"/>
      <c r="U1624" s="44" t="n"/>
      <c r="W1624" s="44" t="n"/>
      <c r="X1624" s="44" t="n"/>
    </row>
    <row r="1625" ht="12.75" customHeight="1">
      <c r="J1625" s="44" t="n"/>
      <c r="L1625" s="44" t="n"/>
      <c r="N1625" s="44" t="n"/>
      <c r="Q1625" s="44" t="n"/>
      <c r="S1625" s="44" t="n"/>
      <c r="U1625" s="44" t="n"/>
      <c r="W1625" s="44" t="n"/>
      <c r="X1625" s="44" t="n"/>
    </row>
    <row r="1626" ht="12.75" customHeight="1">
      <c r="J1626" s="44" t="n"/>
      <c r="L1626" s="44" t="n"/>
      <c r="N1626" s="44" t="n"/>
      <c r="Q1626" s="44" t="n"/>
      <c r="S1626" s="44" t="n"/>
      <c r="U1626" s="44" t="n"/>
      <c r="W1626" s="44" t="n"/>
      <c r="X1626" s="44" t="n"/>
    </row>
    <row r="1627" ht="12.75" customHeight="1">
      <c r="J1627" s="44" t="n"/>
      <c r="L1627" s="44" t="n"/>
      <c r="N1627" s="44" t="n"/>
      <c r="Q1627" s="44" t="n"/>
      <c r="S1627" s="44" t="n"/>
      <c r="U1627" s="44" t="n"/>
      <c r="W1627" s="44" t="n"/>
      <c r="X1627" s="44" t="n"/>
    </row>
    <row r="1628" ht="12.75" customHeight="1">
      <c r="J1628" s="44" t="n"/>
      <c r="L1628" s="44" t="n"/>
      <c r="N1628" s="44" t="n"/>
      <c r="Q1628" s="44" t="n"/>
      <c r="S1628" s="44" t="n"/>
      <c r="U1628" s="44" t="n"/>
      <c r="W1628" s="44" t="n"/>
      <c r="X1628" s="44" t="n"/>
    </row>
    <row r="1629" ht="12.75" customHeight="1">
      <c r="J1629" s="44" t="n"/>
      <c r="L1629" s="44" t="n"/>
      <c r="N1629" s="44" t="n"/>
      <c r="Q1629" s="44" t="n"/>
      <c r="S1629" s="44" t="n"/>
      <c r="U1629" s="44" t="n"/>
      <c r="W1629" s="44" t="n"/>
      <c r="X1629" s="44" t="n"/>
    </row>
    <row r="1630" ht="12.75" customHeight="1">
      <c r="J1630" s="44" t="n"/>
      <c r="L1630" s="44" t="n"/>
      <c r="N1630" s="44" t="n"/>
      <c r="Q1630" s="44" t="n"/>
      <c r="S1630" s="44" t="n"/>
      <c r="U1630" s="44" t="n"/>
      <c r="W1630" s="44" t="n"/>
      <c r="X1630" s="44" t="n"/>
    </row>
    <row r="1631" ht="12.75" customHeight="1">
      <c r="J1631" s="44" t="n"/>
      <c r="L1631" s="44" t="n"/>
      <c r="N1631" s="44" t="n"/>
      <c r="Q1631" s="44" t="n"/>
      <c r="S1631" s="44" t="n"/>
      <c r="U1631" s="44" t="n"/>
      <c r="W1631" s="44" t="n"/>
      <c r="X1631" s="44" t="n"/>
    </row>
    <row r="1632" ht="12.75" customHeight="1">
      <c r="J1632" s="44" t="n"/>
      <c r="L1632" s="44" t="n"/>
      <c r="N1632" s="44" t="n"/>
      <c r="Q1632" s="44" t="n"/>
      <c r="S1632" s="44" t="n"/>
      <c r="U1632" s="44" t="n"/>
      <c r="W1632" s="44" t="n"/>
      <c r="X1632" s="44" t="n"/>
    </row>
    <row r="1633" ht="12.75" customHeight="1">
      <c r="J1633" s="44" t="n"/>
      <c r="L1633" s="44" t="n"/>
      <c r="N1633" s="44" t="n"/>
      <c r="Q1633" s="44" t="n"/>
      <c r="S1633" s="44" t="n"/>
      <c r="U1633" s="44" t="n"/>
      <c r="W1633" s="44" t="n"/>
      <c r="X1633" s="44" t="n"/>
    </row>
    <row r="1634" ht="12.75" customHeight="1">
      <c r="J1634" s="44" t="n"/>
      <c r="L1634" s="44" t="n"/>
      <c r="N1634" s="44" t="n"/>
      <c r="Q1634" s="44" t="n"/>
      <c r="S1634" s="44" t="n"/>
      <c r="U1634" s="44" t="n"/>
      <c r="W1634" s="44" t="n"/>
      <c r="X1634" s="44" t="n"/>
    </row>
    <row r="1635" ht="12.75" customHeight="1">
      <c r="J1635" s="44" t="n"/>
      <c r="L1635" s="44" t="n"/>
      <c r="N1635" s="44" t="n"/>
      <c r="Q1635" s="44" t="n"/>
      <c r="S1635" s="44" t="n"/>
      <c r="U1635" s="44" t="n"/>
      <c r="W1635" s="44" t="n"/>
      <c r="X1635" s="44" t="n"/>
    </row>
    <row r="1636" ht="12.75" customHeight="1">
      <c r="J1636" s="44" t="n"/>
      <c r="L1636" s="44" t="n"/>
      <c r="N1636" s="44" t="n"/>
      <c r="Q1636" s="44" t="n"/>
      <c r="S1636" s="44" t="n"/>
      <c r="U1636" s="44" t="n"/>
      <c r="W1636" s="44" t="n"/>
      <c r="X1636" s="44" t="n"/>
    </row>
    <row r="1637" ht="12.75" customHeight="1">
      <c r="J1637" s="44" t="n"/>
      <c r="L1637" s="44" t="n"/>
      <c r="N1637" s="44" t="n"/>
      <c r="Q1637" s="44" t="n"/>
      <c r="S1637" s="44" t="n"/>
      <c r="U1637" s="44" t="n"/>
      <c r="W1637" s="44" t="n"/>
      <c r="X1637" s="44" t="n"/>
    </row>
    <row r="1638" ht="12.75" customHeight="1">
      <c r="J1638" s="44" t="n"/>
      <c r="L1638" s="44" t="n"/>
      <c r="N1638" s="44" t="n"/>
      <c r="Q1638" s="44" t="n"/>
      <c r="S1638" s="44" t="n"/>
      <c r="U1638" s="44" t="n"/>
      <c r="W1638" s="44" t="n"/>
      <c r="X1638" s="44" t="n"/>
    </row>
    <row r="1639" ht="12.75" customHeight="1">
      <c r="J1639" s="44" t="n"/>
      <c r="L1639" s="44" t="n"/>
      <c r="N1639" s="44" t="n"/>
      <c r="Q1639" s="44" t="n"/>
      <c r="S1639" s="44" t="n"/>
      <c r="U1639" s="44" t="n"/>
      <c r="W1639" s="44" t="n"/>
      <c r="X1639" s="44" t="n"/>
    </row>
    <row r="1640" ht="12.75" customHeight="1">
      <c r="J1640" s="44" t="n"/>
      <c r="L1640" s="44" t="n"/>
      <c r="N1640" s="44" t="n"/>
      <c r="Q1640" s="44" t="n"/>
      <c r="S1640" s="44" t="n"/>
      <c r="U1640" s="44" t="n"/>
      <c r="W1640" s="44" t="n"/>
      <c r="X1640" s="44" t="n"/>
    </row>
    <row r="1641" ht="12.75" customHeight="1">
      <c r="J1641" s="44" t="n"/>
      <c r="L1641" s="44" t="n"/>
      <c r="N1641" s="44" t="n"/>
      <c r="Q1641" s="44" t="n"/>
      <c r="S1641" s="44" t="n"/>
      <c r="U1641" s="44" t="n"/>
      <c r="W1641" s="44" t="n"/>
      <c r="X1641" s="44" t="n"/>
    </row>
    <row r="1642" ht="12.75" customHeight="1">
      <c r="J1642" s="44" t="n"/>
      <c r="L1642" s="44" t="n"/>
      <c r="N1642" s="44" t="n"/>
      <c r="Q1642" s="44" t="n"/>
      <c r="S1642" s="44" t="n"/>
      <c r="U1642" s="44" t="n"/>
      <c r="W1642" s="44" t="n"/>
      <c r="X1642" s="44" t="n"/>
    </row>
    <row r="1643" ht="12.75" customHeight="1">
      <c r="J1643" s="44" t="n"/>
      <c r="L1643" s="44" t="n"/>
      <c r="N1643" s="44" t="n"/>
      <c r="Q1643" s="44" t="n"/>
      <c r="S1643" s="44" t="n"/>
      <c r="U1643" s="44" t="n"/>
      <c r="W1643" s="44" t="n"/>
      <c r="X1643" s="44" t="n"/>
    </row>
    <row r="1644" ht="12.75" customHeight="1">
      <c r="J1644" s="44" t="n"/>
      <c r="L1644" s="44" t="n"/>
      <c r="N1644" s="44" t="n"/>
      <c r="Q1644" s="44" t="n"/>
      <c r="S1644" s="44" t="n"/>
      <c r="U1644" s="44" t="n"/>
      <c r="W1644" s="44" t="n"/>
      <c r="X1644" s="44" t="n"/>
    </row>
    <row r="1645" ht="12.75" customHeight="1">
      <c r="J1645" s="44" t="n"/>
      <c r="L1645" s="44" t="n"/>
      <c r="N1645" s="44" t="n"/>
      <c r="Q1645" s="44" t="n"/>
      <c r="S1645" s="44" t="n"/>
      <c r="U1645" s="44" t="n"/>
      <c r="W1645" s="44" t="n"/>
      <c r="X1645" s="44" t="n"/>
    </row>
    <row r="1646" ht="12.75" customHeight="1">
      <c r="J1646" s="44" t="n"/>
      <c r="L1646" s="44" t="n"/>
      <c r="N1646" s="44" t="n"/>
      <c r="Q1646" s="44" t="n"/>
      <c r="S1646" s="44" t="n"/>
      <c r="U1646" s="44" t="n"/>
      <c r="W1646" s="44" t="n"/>
      <c r="X1646" s="44" t="n"/>
    </row>
    <row r="1647" ht="12.75" customHeight="1">
      <c r="J1647" s="44" t="n"/>
      <c r="L1647" s="44" t="n"/>
      <c r="N1647" s="44" t="n"/>
      <c r="Q1647" s="44" t="n"/>
      <c r="S1647" s="44" t="n"/>
      <c r="U1647" s="44" t="n"/>
      <c r="W1647" s="44" t="n"/>
      <c r="X1647" s="44" t="n"/>
    </row>
    <row r="1648" ht="12.75" customHeight="1">
      <c r="J1648" s="44" t="n"/>
      <c r="L1648" s="44" t="n"/>
      <c r="N1648" s="44" t="n"/>
      <c r="Q1648" s="44" t="n"/>
      <c r="S1648" s="44" t="n"/>
      <c r="U1648" s="44" t="n"/>
      <c r="W1648" s="44" t="n"/>
      <c r="X1648" s="44" t="n"/>
    </row>
    <row r="1649" ht="12.75" customHeight="1">
      <c r="J1649" s="44" t="n"/>
      <c r="L1649" s="44" t="n"/>
      <c r="N1649" s="44" t="n"/>
      <c r="Q1649" s="44" t="n"/>
      <c r="S1649" s="44" t="n"/>
      <c r="U1649" s="44" t="n"/>
      <c r="W1649" s="44" t="n"/>
      <c r="X1649" s="44" t="n"/>
    </row>
    <row r="1650" ht="12.75" customHeight="1">
      <c r="J1650" s="44" t="n"/>
      <c r="L1650" s="44" t="n"/>
      <c r="N1650" s="44" t="n"/>
      <c r="Q1650" s="44" t="n"/>
      <c r="S1650" s="44" t="n"/>
      <c r="U1650" s="44" t="n"/>
      <c r="W1650" s="44" t="n"/>
      <c r="X1650" s="44" t="n"/>
    </row>
    <row r="1651" ht="12.75" customHeight="1">
      <c r="J1651" s="44" t="n"/>
      <c r="L1651" s="44" t="n"/>
      <c r="N1651" s="44" t="n"/>
      <c r="Q1651" s="44" t="n"/>
      <c r="S1651" s="44" t="n"/>
      <c r="U1651" s="44" t="n"/>
      <c r="W1651" s="44" t="n"/>
      <c r="X1651" s="44" t="n"/>
    </row>
    <row r="1652" ht="12.75" customHeight="1">
      <c r="J1652" s="44" t="n"/>
      <c r="L1652" s="44" t="n"/>
      <c r="N1652" s="44" t="n"/>
      <c r="Q1652" s="44" t="n"/>
      <c r="S1652" s="44" t="n"/>
      <c r="U1652" s="44" t="n"/>
      <c r="W1652" s="44" t="n"/>
      <c r="X1652" s="44" t="n"/>
    </row>
    <row r="1653" ht="12.75" customHeight="1">
      <c r="J1653" s="44" t="n"/>
      <c r="L1653" s="44" t="n"/>
      <c r="N1653" s="44" t="n"/>
      <c r="Q1653" s="44" t="n"/>
      <c r="S1653" s="44" t="n"/>
      <c r="U1653" s="44" t="n"/>
      <c r="W1653" s="44" t="n"/>
      <c r="X1653" s="44" t="n"/>
    </row>
    <row r="1654" ht="12.75" customHeight="1">
      <c r="J1654" s="44" t="n"/>
      <c r="L1654" s="44" t="n"/>
      <c r="N1654" s="44" t="n"/>
      <c r="Q1654" s="44" t="n"/>
      <c r="S1654" s="44" t="n"/>
      <c r="U1654" s="44" t="n"/>
      <c r="W1654" s="44" t="n"/>
      <c r="X1654" s="44" t="n"/>
    </row>
    <row r="1655" ht="12.75" customHeight="1">
      <c r="J1655" s="44" t="n"/>
      <c r="L1655" s="44" t="n"/>
      <c r="N1655" s="44" t="n"/>
      <c r="Q1655" s="44" t="n"/>
      <c r="S1655" s="44" t="n"/>
      <c r="U1655" s="44" t="n"/>
      <c r="W1655" s="44" t="n"/>
      <c r="X1655" s="44" t="n"/>
    </row>
    <row r="1656" ht="12.75" customHeight="1">
      <c r="J1656" s="44" t="n"/>
      <c r="L1656" s="44" t="n"/>
      <c r="N1656" s="44" t="n"/>
      <c r="Q1656" s="44" t="n"/>
      <c r="S1656" s="44" t="n"/>
      <c r="U1656" s="44" t="n"/>
      <c r="W1656" s="44" t="n"/>
      <c r="X1656" s="44" t="n"/>
    </row>
    <row r="1657" ht="12.75" customHeight="1">
      <c r="J1657" s="44" t="n"/>
      <c r="L1657" s="44" t="n"/>
      <c r="N1657" s="44" t="n"/>
      <c r="Q1657" s="44" t="n"/>
      <c r="S1657" s="44" t="n"/>
      <c r="U1657" s="44" t="n"/>
      <c r="W1657" s="44" t="n"/>
      <c r="X1657" s="44" t="n"/>
    </row>
    <row r="1658" ht="12.75" customHeight="1">
      <c r="J1658" s="44" t="n"/>
      <c r="L1658" s="44" t="n"/>
      <c r="N1658" s="44" t="n"/>
      <c r="Q1658" s="44" t="n"/>
      <c r="S1658" s="44" t="n"/>
      <c r="U1658" s="44" t="n"/>
      <c r="W1658" s="44" t="n"/>
      <c r="X1658" s="44" t="n"/>
    </row>
    <row r="1659" ht="12.75" customHeight="1">
      <c r="J1659" s="44" t="n"/>
      <c r="L1659" s="44" t="n"/>
      <c r="N1659" s="44" t="n"/>
      <c r="Q1659" s="44" t="n"/>
      <c r="S1659" s="44" t="n"/>
      <c r="U1659" s="44" t="n"/>
      <c r="W1659" s="44" t="n"/>
      <c r="X1659" s="44" t="n"/>
    </row>
    <row r="1660" ht="12.75" customHeight="1">
      <c r="J1660" s="44" t="n"/>
      <c r="L1660" s="44" t="n"/>
      <c r="N1660" s="44" t="n"/>
      <c r="Q1660" s="44" t="n"/>
      <c r="S1660" s="44" t="n"/>
      <c r="U1660" s="44" t="n"/>
      <c r="W1660" s="44" t="n"/>
      <c r="X1660" s="44" t="n"/>
    </row>
    <row r="1661" ht="12.75" customHeight="1">
      <c r="J1661" s="44" t="n"/>
      <c r="L1661" s="44" t="n"/>
      <c r="N1661" s="44" t="n"/>
      <c r="Q1661" s="44" t="n"/>
      <c r="S1661" s="44" t="n"/>
      <c r="U1661" s="44" t="n"/>
      <c r="W1661" s="44" t="n"/>
      <c r="X1661" s="44" t="n"/>
    </row>
    <row r="1662" ht="12.75" customHeight="1">
      <c r="J1662" s="44" t="n"/>
      <c r="L1662" s="44" t="n"/>
      <c r="N1662" s="44" t="n"/>
      <c r="Q1662" s="44" t="n"/>
      <c r="S1662" s="44" t="n"/>
      <c r="U1662" s="44" t="n"/>
      <c r="W1662" s="44" t="n"/>
      <c r="X1662" s="44" t="n"/>
    </row>
    <row r="1663" ht="12.75" customHeight="1">
      <c r="J1663" s="44" t="n"/>
      <c r="L1663" s="44" t="n"/>
      <c r="N1663" s="44" t="n"/>
      <c r="Q1663" s="44" t="n"/>
      <c r="S1663" s="44" t="n"/>
      <c r="U1663" s="44" t="n"/>
      <c r="W1663" s="44" t="n"/>
      <c r="X1663" s="44" t="n"/>
    </row>
    <row r="1664" ht="12.75" customHeight="1">
      <c r="J1664" s="44" t="n"/>
      <c r="L1664" s="44" t="n"/>
      <c r="N1664" s="44" t="n"/>
      <c r="Q1664" s="44" t="n"/>
      <c r="S1664" s="44" t="n"/>
      <c r="U1664" s="44" t="n"/>
      <c r="W1664" s="44" t="n"/>
      <c r="X1664" s="44" t="n"/>
    </row>
    <row r="1665" ht="12.75" customHeight="1">
      <c r="J1665" s="44" t="n"/>
      <c r="L1665" s="44" t="n"/>
      <c r="N1665" s="44" t="n"/>
      <c r="Q1665" s="44" t="n"/>
      <c r="S1665" s="44" t="n"/>
      <c r="U1665" s="44" t="n"/>
      <c r="W1665" s="44" t="n"/>
      <c r="X1665" s="44" t="n"/>
    </row>
    <row r="1666" ht="12.75" customHeight="1">
      <c r="J1666" s="44" t="n"/>
      <c r="L1666" s="44" t="n"/>
      <c r="N1666" s="44" t="n"/>
      <c r="Q1666" s="44" t="n"/>
      <c r="S1666" s="44" t="n"/>
      <c r="U1666" s="44" t="n"/>
      <c r="W1666" s="44" t="n"/>
      <c r="X1666" s="44" t="n"/>
    </row>
    <row r="1667" ht="12.75" customHeight="1">
      <c r="J1667" s="44" t="n"/>
      <c r="L1667" s="44" t="n"/>
      <c r="N1667" s="44" t="n"/>
      <c r="Q1667" s="44" t="n"/>
      <c r="S1667" s="44" t="n"/>
      <c r="U1667" s="44" t="n"/>
      <c r="W1667" s="44" t="n"/>
      <c r="X1667" s="44" t="n"/>
    </row>
    <row r="1668" ht="12.75" customHeight="1">
      <c r="J1668" s="44" t="n"/>
      <c r="L1668" s="44" t="n"/>
      <c r="N1668" s="44" t="n"/>
      <c r="Q1668" s="44" t="n"/>
      <c r="S1668" s="44" t="n"/>
      <c r="U1668" s="44" t="n"/>
      <c r="W1668" s="44" t="n"/>
      <c r="X1668" s="44" t="n"/>
    </row>
    <row r="1669" ht="12.75" customHeight="1">
      <c r="J1669" s="44" t="n"/>
      <c r="L1669" s="44" t="n"/>
      <c r="N1669" s="44" t="n"/>
      <c r="Q1669" s="44" t="n"/>
      <c r="S1669" s="44" t="n"/>
      <c r="U1669" s="44" t="n"/>
      <c r="W1669" s="44" t="n"/>
      <c r="X1669" s="44" t="n"/>
    </row>
    <row r="1670" ht="12.75" customHeight="1">
      <c r="J1670" s="44" t="n"/>
      <c r="L1670" s="44" t="n"/>
      <c r="N1670" s="44" t="n"/>
      <c r="Q1670" s="44" t="n"/>
      <c r="S1670" s="44" t="n"/>
      <c r="U1670" s="44" t="n"/>
      <c r="W1670" s="44" t="n"/>
      <c r="X1670" s="44" t="n"/>
    </row>
    <row r="1671" ht="12.75" customHeight="1">
      <c r="J1671" s="44" t="n"/>
      <c r="L1671" s="44" t="n"/>
      <c r="N1671" s="44" t="n"/>
      <c r="Q1671" s="44" t="n"/>
      <c r="S1671" s="44" t="n"/>
      <c r="U1671" s="44" t="n"/>
      <c r="W1671" s="44" t="n"/>
      <c r="X1671" s="44" t="n"/>
    </row>
    <row r="1672" ht="12.75" customHeight="1">
      <c r="J1672" s="44" t="n"/>
      <c r="L1672" s="44" t="n"/>
      <c r="N1672" s="44" t="n"/>
      <c r="Q1672" s="44" t="n"/>
      <c r="S1672" s="44" t="n"/>
      <c r="U1672" s="44" t="n"/>
      <c r="W1672" s="44" t="n"/>
      <c r="X1672" s="44" t="n"/>
    </row>
    <row r="1673" ht="12.75" customHeight="1">
      <c r="J1673" s="44" t="n"/>
      <c r="L1673" s="44" t="n"/>
      <c r="N1673" s="44" t="n"/>
      <c r="Q1673" s="44" t="n"/>
      <c r="S1673" s="44" t="n"/>
      <c r="U1673" s="44" t="n"/>
      <c r="W1673" s="44" t="n"/>
      <c r="X1673" s="44" t="n"/>
    </row>
    <row r="1674" ht="12.75" customHeight="1">
      <c r="J1674" s="44" t="n"/>
      <c r="L1674" s="44" t="n"/>
      <c r="N1674" s="44" t="n"/>
      <c r="Q1674" s="44" t="n"/>
      <c r="S1674" s="44" t="n"/>
      <c r="U1674" s="44" t="n"/>
      <c r="W1674" s="44" t="n"/>
      <c r="X1674" s="44" t="n"/>
    </row>
    <row r="1675" ht="12.75" customHeight="1">
      <c r="J1675" s="44" t="n"/>
      <c r="L1675" s="44" t="n"/>
      <c r="N1675" s="44" t="n"/>
      <c r="Q1675" s="44" t="n"/>
      <c r="S1675" s="44" t="n"/>
      <c r="U1675" s="44" t="n"/>
      <c r="W1675" s="44" t="n"/>
      <c r="X1675" s="44" t="n"/>
    </row>
    <row r="1676" ht="12.75" customHeight="1">
      <c r="J1676" s="44" t="n"/>
      <c r="L1676" s="44" t="n"/>
      <c r="N1676" s="44" t="n"/>
      <c r="Q1676" s="44" t="n"/>
      <c r="S1676" s="44" t="n"/>
      <c r="U1676" s="44" t="n"/>
      <c r="W1676" s="44" t="n"/>
      <c r="X1676" s="44" t="n"/>
    </row>
    <row r="1677" ht="12.75" customHeight="1">
      <c r="J1677" s="44" t="n"/>
      <c r="L1677" s="44" t="n"/>
      <c r="N1677" s="44" t="n"/>
      <c r="Q1677" s="44" t="n"/>
      <c r="S1677" s="44" t="n"/>
      <c r="U1677" s="44" t="n"/>
      <c r="W1677" s="44" t="n"/>
      <c r="X1677" s="44" t="n"/>
    </row>
    <row r="1678" ht="12.75" customHeight="1">
      <c r="J1678" s="44" t="n"/>
      <c r="L1678" s="44" t="n"/>
      <c r="N1678" s="44" t="n"/>
      <c r="Q1678" s="44" t="n"/>
      <c r="S1678" s="44" t="n"/>
      <c r="U1678" s="44" t="n"/>
      <c r="W1678" s="44" t="n"/>
      <c r="X1678" s="44" t="n"/>
    </row>
    <row r="1679" ht="12.75" customHeight="1">
      <c r="J1679" s="44" t="n"/>
      <c r="L1679" s="44" t="n"/>
      <c r="N1679" s="44" t="n"/>
      <c r="Q1679" s="44" t="n"/>
      <c r="S1679" s="44" t="n"/>
      <c r="U1679" s="44" t="n"/>
      <c r="W1679" s="44" t="n"/>
      <c r="X1679" s="44" t="n"/>
    </row>
    <row r="1680" ht="12.75" customHeight="1">
      <c r="J1680" s="44" t="n"/>
      <c r="L1680" s="44" t="n"/>
      <c r="N1680" s="44" t="n"/>
      <c r="Q1680" s="44" t="n"/>
      <c r="S1680" s="44" t="n"/>
      <c r="U1680" s="44" t="n"/>
      <c r="W1680" s="44" t="n"/>
      <c r="X1680" s="44" t="n"/>
    </row>
    <row r="1681" ht="12.75" customHeight="1">
      <c r="J1681" s="44" t="n"/>
      <c r="L1681" s="44" t="n"/>
      <c r="N1681" s="44" t="n"/>
      <c r="Q1681" s="44" t="n"/>
      <c r="S1681" s="44" t="n"/>
      <c r="U1681" s="44" t="n"/>
      <c r="W1681" s="44" t="n"/>
      <c r="X1681" s="44" t="n"/>
    </row>
    <row r="1682" ht="12.75" customHeight="1">
      <c r="J1682" s="44" t="n"/>
      <c r="L1682" s="44" t="n"/>
      <c r="N1682" s="44" t="n"/>
      <c r="Q1682" s="44" t="n"/>
      <c r="S1682" s="44" t="n"/>
      <c r="U1682" s="44" t="n"/>
      <c r="W1682" s="44" t="n"/>
      <c r="X1682" s="44" t="n"/>
    </row>
    <row r="1683" ht="12.75" customHeight="1">
      <c r="J1683" s="44" t="n"/>
      <c r="L1683" s="44" t="n"/>
      <c r="N1683" s="44" t="n"/>
      <c r="Q1683" s="44" t="n"/>
      <c r="S1683" s="44" t="n"/>
      <c r="U1683" s="44" t="n"/>
      <c r="W1683" s="44" t="n"/>
      <c r="X1683" s="44" t="n"/>
    </row>
    <row r="1684" ht="12.75" customHeight="1">
      <c r="J1684" s="44" t="n"/>
      <c r="L1684" s="44" t="n"/>
      <c r="N1684" s="44" t="n"/>
      <c r="Q1684" s="44" t="n"/>
      <c r="S1684" s="44" t="n"/>
      <c r="U1684" s="44" t="n"/>
      <c r="W1684" s="44" t="n"/>
      <c r="X1684" s="44" t="n"/>
    </row>
    <row r="1685" ht="12.75" customHeight="1">
      <c r="J1685" s="44" t="n"/>
      <c r="L1685" s="44" t="n"/>
      <c r="N1685" s="44" t="n"/>
      <c r="Q1685" s="44" t="n"/>
      <c r="S1685" s="44" t="n"/>
      <c r="U1685" s="44" t="n"/>
      <c r="W1685" s="44" t="n"/>
      <c r="X1685" s="44" t="n"/>
    </row>
    <row r="1686" ht="12.75" customHeight="1">
      <c r="J1686" s="44" t="n"/>
      <c r="L1686" s="44" t="n"/>
      <c r="N1686" s="44" t="n"/>
      <c r="Q1686" s="44" t="n"/>
      <c r="S1686" s="44" t="n"/>
      <c r="U1686" s="44" t="n"/>
      <c r="W1686" s="44" t="n"/>
      <c r="X1686" s="44" t="n"/>
    </row>
    <row r="1687" ht="12.75" customHeight="1">
      <c r="J1687" s="44" t="n"/>
      <c r="L1687" s="44" t="n"/>
      <c r="N1687" s="44" t="n"/>
      <c r="Q1687" s="44" t="n"/>
      <c r="S1687" s="44" t="n"/>
      <c r="U1687" s="44" t="n"/>
      <c r="W1687" s="44" t="n"/>
      <c r="X1687" s="44" t="n"/>
    </row>
    <row r="1688" ht="12.75" customHeight="1">
      <c r="J1688" s="44" t="n"/>
      <c r="L1688" s="44" t="n"/>
      <c r="N1688" s="44" t="n"/>
      <c r="Q1688" s="44" t="n"/>
      <c r="S1688" s="44" t="n"/>
      <c r="U1688" s="44" t="n"/>
      <c r="W1688" s="44" t="n"/>
      <c r="X1688" s="44" t="n"/>
    </row>
    <row r="1689" ht="12.75" customHeight="1">
      <c r="J1689" s="44" t="n"/>
      <c r="L1689" s="44" t="n"/>
      <c r="N1689" s="44" t="n"/>
      <c r="Q1689" s="44" t="n"/>
      <c r="S1689" s="44" t="n"/>
      <c r="U1689" s="44" t="n"/>
      <c r="W1689" s="44" t="n"/>
      <c r="X1689" s="44" t="n"/>
    </row>
    <row r="1690" ht="12.75" customHeight="1">
      <c r="J1690" s="44" t="n"/>
      <c r="L1690" s="44" t="n"/>
      <c r="N1690" s="44" t="n"/>
      <c r="Q1690" s="44" t="n"/>
      <c r="S1690" s="44" t="n"/>
      <c r="U1690" s="44" t="n"/>
      <c r="W1690" s="44" t="n"/>
      <c r="X1690" s="44" t="n"/>
    </row>
    <row r="1691" ht="12.75" customHeight="1">
      <c r="J1691" s="44" t="n"/>
      <c r="L1691" s="44" t="n"/>
      <c r="N1691" s="44" t="n"/>
      <c r="Q1691" s="44" t="n"/>
      <c r="S1691" s="44" t="n"/>
      <c r="U1691" s="44" t="n"/>
      <c r="W1691" s="44" t="n"/>
      <c r="X1691" s="44" t="n"/>
    </row>
    <row r="1692" ht="12.75" customHeight="1">
      <c r="J1692" s="44" t="n"/>
      <c r="L1692" s="44" t="n"/>
      <c r="N1692" s="44" t="n"/>
      <c r="Q1692" s="44" t="n"/>
      <c r="S1692" s="44" t="n"/>
      <c r="U1692" s="44" t="n"/>
      <c r="W1692" s="44" t="n"/>
      <c r="X1692" s="44" t="n"/>
    </row>
    <row r="1693" ht="12.75" customHeight="1">
      <c r="J1693" s="44" t="n"/>
      <c r="L1693" s="44" t="n"/>
      <c r="N1693" s="44" t="n"/>
      <c r="Q1693" s="44" t="n"/>
      <c r="S1693" s="44" t="n"/>
      <c r="U1693" s="44" t="n"/>
      <c r="W1693" s="44" t="n"/>
      <c r="X1693" s="44" t="n"/>
    </row>
    <row r="1694" ht="12.75" customHeight="1">
      <c r="J1694" s="44" t="n"/>
      <c r="L1694" s="44" t="n"/>
      <c r="N1694" s="44" t="n"/>
      <c r="Q1694" s="44" t="n"/>
      <c r="S1694" s="44" t="n"/>
      <c r="U1694" s="44" t="n"/>
      <c r="W1694" s="44" t="n"/>
      <c r="X1694" s="44" t="n"/>
    </row>
    <row r="1695" ht="12.75" customHeight="1">
      <c r="J1695" s="44" t="n"/>
      <c r="L1695" s="44" t="n"/>
      <c r="N1695" s="44" t="n"/>
      <c r="Q1695" s="44" t="n"/>
      <c r="S1695" s="44" t="n"/>
      <c r="U1695" s="44" t="n"/>
      <c r="W1695" s="44" t="n"/>
      <c r="X1695" s="44" t="n"/>
    </row>
    <row r="1696" ht="12.75" customHeight="1">
      <c r="J1696" s="44" t="n"/>
      <c r="L1696" s="44" t="n"/>
      <c r="N1696" s="44" t="n"/>
      <c r="Q1696" s="44" t="n"/>
      <c r="S1696" s="44" t="n"/>
      <c r="U1696" s="44" t="n"/>
      <c r="W1696" s="44" t="n"/>
      <c r="X1696" s="44" t="n"/>
    </row>
    <row r="1697" ht="12.75" customHeight="1">
      <c r="J1697" s="44" t="n"/>
      <c r="L1697" s="44" t="n"/>
      <c r="N1697" s="44" t="n"/>
      <c r="Q1697" s="44" t="n"/>
      <c r="S1697" s="44" t="n"/>
      <c r="U1697" s="44" t="n"/>
      <c r="W1697" s="44" t="n"/>
      <c r="X1697" s="44" t="n"/>
    </row>
    <row r="1698" ht="12.75" customHeight="1">
      <c r="J1698" s="44" t="n"/>
      <c r="L1698" s="44" t="n"/>
      <c r="N1698" s="44" t="n"/>
      <c r="Q1698" s="44" t="n"/>
      <c r="S1698" s="44" t="n"/>
      <c r="U1698" s="44" t="n"/>
      <c r="W1698" s="44" t="n"/>
      <c r="X1698" s="44" t="n"/>
    </row>
    <row r="1699" ht="12.75" customHeight="1">
      <c r="J1699" s="44" t="n"/>
      <c r="L1699" s="44" t="n"/>
      <c r="N1699" s="44" t="n"/>
      <c r="Q1699" s="44" t="n"/>
      <c r="S1699" s="44" t="n"/>
      <c r="U1699" s="44" t="n"/>
      <c r="W1699" s="44" t="n"/>
      <c r="X1699" s="44" t="n"/>
    </row>
    <row r="1700" ht="12.75" customHeight="1">
      <c r="J1700" s="44" t="n"/>
      <c r="L1700" s="44" t="n"/>
      <c r="N1700" s="44" t="n"/>
      <c r="Q1700" s="44" t="n"/>
      <c r="S1700" s="44" t="n"/>
      <c r="U1700" s="44" t="n"/>
      <c r="W1700" s="44" t="n"/>
      <c r="X1700" s="44" t="n"/>
    </row>
    <row r="1701" ht="12.75" customHeight="1">
      <c r="J1701" s="44" t="n"/>
      <c r="L1701" s="44" t="n"/>
      <c r="N1701" s="44" t="n"/>
      <c r="Q1701" s="44" t="n"/>
      <c r="S1701" s="44" t="n"/>
      <c r="U1701" s="44" t="n"/>
      <c r="W1701" s="44" t="n"/>
      <c r="X1701" s="44" t="n"/>
    </row>
    <row r="1702" ht="12.75" customHeight="1">
      <c r="J1702" s="44" t="n"/>
      <c r="L1702" s="44" t="n"/>
      <c r="N1702" s="44" t="n"/>
      <c r="Q1702" s="44" t="n"/>
      <c r="S1702" s="44" t="n"/>
      <c r="U1702" s="44" t="n"/>
      <c r="W1702" s="44" t="n"/>
      <c r="X1702" s="44" t="n"/>
    </row>
    <row r="1703" ht="12.75" customHeight="1">
      <c r="J1703" s="44" t="n"/>
      <c r="L1703" s="44" t="n"/>
      <c r="N1703" s="44" t="n"/>
      <c r="Q1703" s="44" t="n"/>
      <c r="S1703" s="44" t="n"/>
      <c r="U1703" s="44" t="n"/>
      <c r="W1703" s="44" t="n"/>
      <c r="X1703" s="44" t="n"/>
    </row>
    <row r="1704" ht="12.75" customHeight="1">
      <c r="J1704" s="44" t="n"/>
      <c r="L1704" s="44" t="n"/>
      <c r="N1704" s="44" t="n"/>
      <c r="Q1704" s="44" t="n"/>
      <c r="S1704" s="44" t="n"/>
      <c r="U1704" s="44" t="n"/>
      <c r="W1704" s="44" t="n"/>
      <c r="X1704" s="44" t="n"/>
    </row>
    <row r="1705" ht="12.75" customHeight="1">
      <c r="J1705" s="44" t="n"/>
      <c r="L1705" s="44" t="n"/>
      <c r="N1705" s="44" t="n"/>
      <c r="Q1705" s="44" t="n"/>
      <c r="S1705" s="44" t="n"/>
      <c r="U1705" s="44" t="n"/>
      <c r="W1705" s="44" t="n"/>
      <c r="X1705" s="44" t="n"/>
    </row>
    <row r="1706" ht="12.75" customHeight="1">
      <c r="J1706" s="44" t="n"/>
      <c r="L1706" s="44" t="n"/>
      <c r="N1706" s="44" t="n"/>
      <c r="Q1706" s="44" t="n"/>
      <c r="S1706" s="44" t="n"/>
      <c r="U1706" s="44" t="n"/>
      <c r="W1706" s="44" t="n"/>
      <c r="X1706" s="44" t="n"/>
    </row>
    <row r="1707" ht="12.75" customHeight="1">
      <c r="J1707" s="44" t="n"/>
      <c r="L1707" s="44" t="n"/>
      <c r="N1707" s="44" t="n"/>
      <c r="Q1707" s="44" t="n"/>
      <c r="S1707" s="44" t="n"/>
      <c r="U1707" s="44" t="n"/>
      <c r="W1707" s="44" t="n"/>
      <c r="X1707" s="44" t="n"/>
    </row>
    <row r="1708" ht="12.75" customHeight="1">
      <c r="J1708" s="44" t="n"/>
      <c r="L1708" s="44" t="n"/>
      <c r="N1708" s="44" t="n"/>
      <c r="Q1708" s="44" t="n"/>
      <c r="S1708" s="44" t="n"/>
      <c r="U1708" s="44" t="n"/>
      <c r="W1708" s="44" t="n"/>
      <c r="X1708" s="44" t="n"/>
    </row>
    <row r="1709" ht="12.75" customHeight="1">
      <c r="J1709" s="44" t="n"/>
      <c r="L1709" s="44" t="n"/>
      <c r="N1709" s="44" t="n"/>
      <c r="Q1709" s="44" t="n"/>
      <c r="S1709" s="44" t="n"/>
      <c r="U1709" s="44" t="n"/>
      <c r="W1709" s="44" t="n"/>
      <c r="X1709" s="44" t="n"/>
    </row>
    <row r="1710" ht="12.75" customHeight="1">
      <c r="J1710" s="44" t="n"/>
      <c r="L1710" s="44" t="n"/>
      <c r="N1710" s="44" t="n"/>
      <c r="Q1710" s="44" t="n"/>
      <c r="S1710" s="44" t="n"/>
      <c r="U1710" s="44" t="n"/>
      <c r="W1710" s="44" t="n"/>
      <c r="X1710" s="44" t="n"/>
    </row>
    <row r="1711" ht="12.75" customHeight="1">
      <c r="J1711" s="44" t="n"/>
      <c r="L1711" s="44" t="n"/>
      <c r="N1711" s="44" t="n"/>
      <c r="Q1711" s="44" t="n"/>
      <c r="S1711" s="44" t="n"/>
      <c r="U1711" s="44" t="n"/>
      <c r="W1711" s="44" t="n"/>
      <c r="X1711" s="44" t="n"/>
    </row>
    <row r="1712" ht="12.75" customHeight="1">
      <c r="J1712" s="44" t="n"/>
      <c r="L1712" s="44" t="n"/>
      <c r="N1712" s="44" t="n"/>
      <c r="Q1712" s="44" t="n"/>
      <c r="S1712" s="44" t="n"/>
      <c r="U1712" s="44" t="n"/>
      <c r="W1712" s="44" t="n"/>
      <c r="X1712" s="44" t="n"/>
    </row>
    <row r="1713" ht="12.75" customHeight="1">
      <c r="J1713" s="44" t="n"/>
      <c r="L1713" s="44" t="n"/>
      <c r="N1713" s="44" t="n"/>
      <c r="Q1713" s="44" t="n"/>
      <c r="S1713" s="44" t="n"/>
      <c r="U1713" s="44" t="n"/>
      <c r="W1713" s="44" t="n"/>
      <c r="X1713" s="44" t="n"/>
    </row>
    <row r="1714" ht="12.75" customHeight="1">
      <c r="J1714" s="44" t="n"/>
      <c r="L1714" s="44" t="n"/>
      <c r="N1714" s="44" t="n"/>
      <c r="Q1714" s="44" t="n"/>
      <c r="S1714" s="44" t="n"/>
      <c r="U1714" s="44" t="n"/>
      <c r="W1714" s="44" t="n"/>
      <c r="X1714" s="44" t="n"/>
    </row>
    <row r="1715" ht="12.75" customHeight="1">
      <c r="J1715" s="44" t="n"/>
      <c r="L1715" s="44" t="n"/>
      <c r="N1715" s="44" t="n"/>
      <c r="Q1715" s="44" t="n"/>
      <c r="S1715" s="44" t="n"/>
      <c r="U1715" s="44" t="n"/>
      <c r="W1715" s="44" t="n"/>
      <c r="X1715" s="44" t="n"/>
    </row>
    <row r="1716" ht="12.75" customHeight="1">
      <c r="J1716" s="44" t="n"/>
      <c r="L1716" s="44" t="n"/>
      <c r="N1716" s="44" t="n"/>
      <c r="Q1716" s="44" t="n"/>
      <c r="S1716" s="44" t="n"/>
      <c r="U1716" s="44" t="n"/>
      <c r="W1716" s="44" t="n"/>
      <c r="X1716" s="44" t="n"/>
    </row>
    <row r="1717" ht="12.75" customHeight="1">
      <c r="J1717" s="44" t="n"/>
      <c r="L1717" s="44" t="n"/>
      <c r="N1717" s="44" t="n"/>
      <c r="Q1717" s="44" t="n"/>
      <c r="S1717" s="44" t="n"/>
      <c r="U1717" s="44" t="n"/>
      <c r="W1717" s="44" t="n"/>
      <c r="X1717" s="44" t="n"/>
    </row>
    <row r="1718" ht="12.75" customHeight="1">
      <c r="J1718" s="44" t="n"/>
      <c r="L1718" s="44" t="n"/>
      <c r="N1718" s="44" t="n"/>
      <c r="Q1718" s="44" t="n"/>
      <c r="S1718" s="44" t="n"/>
      <c r="U1718" s="44" t="n"/>
      <c r="W1718" s="44" t="n"/>
      <c r="X1718" s="44" t="n"/>
    </row>
    <row r="1719" ht="12.75" customHeight="1">
      <c r="J1719" s="44" t="n"/>
      <c r="L1719" s="44" t="n"/>
      <c r="N1719" s="44" t="n"/>
      <c r="Q1719" s="44" t="n"/>
      <c r="S1719" s="44" t="n"/>
      <c r="U1719" s="44" t="n"/>
      <c r="W1719" s="44" t="n"/>
      <c r="X1719" s="44" t="n"/>
    </row>
    <row r="1720" ht="12.75" customHeight="1">
      <c r="J1720" s="44" t="n"/>
      <c r="L1720" s="44" t="n"/>
      <c r="N1720" s="44" t="n"/>
      <c r="Q1720" s="44" t="n"/>
      <c r="S1720" s="44" t="n"/>
      <c r="U1720" s="44" t="n"/>
      <c r="W1720" s="44" t="n"/>
      <c r="X1720" s="44" t="n"/>
    </row>
    <row r="1721" ht="12.75" customHeight="1">
      <c r="J1721" s="44" t="n"/>
      <c r="L1721" s="44" t="n"/>
      <c r="N1721" s="44" t="n"/>
      <c r="Q1721" s="44" t="n"/>
      <c r="S1721" s="44" t="n"/>
      <c r="U1721" s="44" t="n"/>
      <c r="W1721" s="44" t="n"/>
      <c r="X1721" s="44" t="n"/>
    </row>
    <row r="1722" ht="12.75" customHeight="1">
      <c r="J1722" s="44" t="n"/>
      <c r="L1722" s="44" t="n"/>
      <c r="N1722" s="44" t="n"/>
      <c r="Q1722" s="44" t="n"/>
      <c r="S1722" s="44" t="n"/>
      <c r="U1722" s="44" t="n"/>
      <c r="W1722" s="44" t="n"/>
      <c r="X1722" s="44" t="n"/>
    </row>
    <row r="1723" ht="12.75" customHeight="1">
      <c r="J1723" s="44" t="n"/>
      <c r="L1723" s="44" t="n"/>
      <c r="N1723" s="44" t="n"/>
      <c r="Q1723" s="44" t="n"/>
      <c r="S1723" s="44" t="n"/>
      <c r="U1723" s="44" t="n"/>
      <c r="W1723" s="44" t="n"/>
      <c r="X1723" s="44" t="n"/>
    </row>
    <row r="1724" ht="12.75" customHeight="1">
      <c r="J1724" s="44" t="n"/>
      <c r="L1724" s="44" t="n"/>
      <c r="N1724" s="44" t="n"/>
      <c r="Q1724" s="44" t="n"/>
      <c r="S1724" s="44" t="n"/>
      <c r="U1724" s="44" t="n"/>
      <c r="W1724" s="44" t="n"/>
      <c r="X1724" s="44" t="n"/>
    </row>
    <row r="1725" ht="12.75" customHeight="1">
      <c r="J1725" s="44" t="n"/>
      <c r="L1725" s="44" t="n"/>
      <c r="N1725" s="44" t="n"/>
      <c r="Q1725" s="44" t="n"/>
      <c r="S1725" s="44" t="n"/>
      <c r="U1725" s="44" t="n"/>
      <c r="W1725" s="44" t="n"/>
      <c r="X1725" s="44" t="n"/>
    </row>
    <row r="1726" ht="12.75" customHeight="1">
      <c r="J1726" s="44" t="n"/>
      <c r="L1726" s="44" t="n"/>
      <c r="N1726" s="44" t="n"/>
      <c r="Q1726" s="44" t="n"/>
      <c r="S1726" s="44" t="n"/>
      <c r="U1726" s="44" t="n"/>
      <c r="W1726" s="44" t="n"/>
      <c r="X1726" s="44" t="n"/>
    </row>
    <row r="1727" ht="12.75" customHeight="1">
      <c r="J1727" s="44" t="n"/>
      <c r="L1727" s="44" t="n"/>
      <c r="N1727" s="44" t="n"/>
      <c r="Q1727" s="44" t="n"/>
      <c r="S1727" s="44" t="n"/>
      <c r="U1727" s="44" t="n"/>
      <c r="W1727" s="44" t="n"/>
      <c r="X1727" s="44" t="n"/>
    </row>
    <row r="1728" ht="12.75" customHeight="1">
      <c r="J1728" s="44" t="n"/>
      <c r="L1728" s="44" t="n"/>
      <c r="N1728" s="44" t="n"/>
      <c r="Q1728" s="44" t="n"/>
      <c r="S1728" s="44" t="n"/>
      <c r="U1728" s="44" t="n"/>
      <c r="W1728" s="44" t="n"/>
      <c r="X1728" s="44" t="n"/>
    </row>
    <row r="1729" ht="12.75" customHeight="1">
      <c r="J1729" s="44" t="n"/>
      <c r="L1729" s="44" t="n"/>
      <c r="N1729" s="44" t="n"/>
      <c r="Q1729" s="44" t="n"/>
      <c r="S1729" s="44" t="n"/>
      <c r="U1729" s="44" t="n"/>
      <c r="W1729" s="44" t="n"/>
      <c r="X1729" s="44" t="n"/>
    </row>
    <row r="1730" ht="12.75" customHeight="1">
      <c r="J1730" s="44" t="n"/>
      <c r="L1730" s="44" t="n"/>
      <c r="N1730" s="44" t="n"/>
      <c r="Q1730" s="44" t="n"/>
      <c r="S1730" s="44" t="n"/>
      <c r="U1730" s="44" t="n"/>
      <c r="W1730" s="44" t="n"/>
      <c r="X1730" s="44" t="n"/>
    </row>
    <row r="1731" ht="12.75" customHeight="1">
      <c r="J1731" s="44" t="n"/>
      <c r="L1731" s="44" t="n"/>
      <c r="N1731" s="44" t="n"/>
      <c r="Q1731" s="44" t="n"/>
      <c r="S1731" s="44" t="n"/>
      <c r="U1731" s="44" t="n"/>
      <c r="W1731" s="44" t="n"/>
      <c r="X1731" s="44" t="n"/>
    </row>
    <row r="1732" ht="12.75" customHeight="1">
      <c r="J1732" s="44" t="n"/>
      <c r="L1732" s="44" t="n"/>
      <c r="N1732" s="44" t="n"/>
      <c r="Q1732" s="44" t="n"/>
      <c r="S1732" s="44" t="n"/>
      <c r="U1732" s="44" t="n"/>
      <c r="W1732" s="44" t="n"/>
      <c r="X1732" s="44" t="n"/>
    </row>
    <row r="1733" ht="12.75" customHeight="1">
      <c r="J1733" s="44" t="n"/>
      <c r="L1733" s="44" t="n"/>
      <c r="N1733" s="44" t="n"/>
      <c r="Q1733" s="44" t="n"/>
      <c r="S1733" s="44" t="n"/>
      <c r="U1733" s="44" t="n"/>
      <c r="W1733" s="44" t="n"/>
      <c r="X1733" s="44" t="n"/>
    </row>
    <row r="1734" ht="12.75" customHeight="1">
      <c r="J1734" s="44" t="n"/>
      <c r="L1734" s="44" t="n"/>
      <c r="N1734" s="44" t="n"/>
      <c r="Q1734" s="44" t="n"/>
      <c r="S1734" s="44" t="n"/>
      <c r="U1734" s="44" t="n"/>
      <c r="W1734" s="44" t="n"/>
      <c r="X1734" s="44" t="n"/>
    </row>
    <row r="1735" ht="12.75" customHeight="1">
      <c r="J1735" s="44" t="n"/>
      <c r="L1735" s="44" t="n"/>
      <c r="N1735" s="44" t="n"/>
      <c r="Q1735" s="44" t="n"/>
      <c r="S1735" s="44" t="n"/>
      <c r="U1735" s="44" t="n"/>
      <c r="W1735" s="44" t="n"/>
      <c r="X1735" s="44" t="n"/>
    </row>
    <row r="1736" ht="12.75" customHeight="1">
      <c r="J1736" s="44" t="n"/>
      <c r="L1736" s="44" t="n"/>
      <c r="N1736" s="44" t="n"/>
      <c r="Q1736" s="44" t="n"/>
      <c r="S1736" s="44" t="n"/>
      <c r="U1736" s="44" t="n"/>
      <c r="W1736" s="44" t="n"/>
      <c r="X1736" s="44" t="n"/>
    </row>
    <row r="1737" ht="12.75" customHeight="1">
      <c r="J1737" s="44" t="n"/>
      <c r="L1737" s="44" t="n"/>
      <c r="N1737" s="44" t="n"/>
      <c r="Q1737" s="44" t="n"/>
      <c r="S1737" s="44" t="n"/>
      <c r="U1737" s="44" t="n"/>
      <c r="W1737" s="44" t="n"/>
      <c r="X1737" s="44" t="n"/>
    </row>
    <row r="1738" ht="12.75" customHeight="1">
      <c r="J1738" s="44" t="n"/>
      <c r="L1738" s="44" t="n"/>
      <c r="N1738" s="44" t="n"/>
      <c r="Q1738" s="44" t="n"/>
      <c r="S1738" s="44" t="n"/>
      <c r="U1738" s="44" t="n"/>
      <c r="W1738" s="44" t="n"/>
      <c r="X1738" s="44" t="n"/>
    </row>
    <row r="1739" ht="12.75" customHeight="1">
      <c r="J1739" s="44" t="n"/>
      <c r="L1739" s="44" t="n"/>
      <c r="N1739" s="44" t="n"/>
      <c r="Q1739" s="44" t="n"/>
      <c r="S1739" s="44" t="n"/>
      <c r="U1739" s="44" t="n"/>
      <c r="W1739" s="44" t="n"/>
      <c r="X1739" s="44" t="n"/>
    </row>
    <row r="1740" ht="12.75" customHeight="1">
      <c r="J1740" s="44" t="n"/>
      <c r="L1740" s="44" t="n"/>
      <c r="N1740" s="44" t="n"/>
      <c r="Q1740" s="44" t="n"/>
      <c r="S1740" s="44" t="n"/>
      <c r="U1740" s="44" t="n"/>
      <c r="W1740" s="44" t="n"/>
      <c r="X1740" s="44" t="n"/>
    </row>
    <row r="1741" ht="12.75" customHeight="1">
      <c r="J1741" s="44" t="n"/>
      <c r="L1741" s="44" t="n"/>
      <c r="N1741" s="44" t="n"/>
      <c r="Q1741" s="44" t="n"/>
      <c r="S1741" s="44" t="n"/>
      <c r="U1741" s="44" t="n"/>
      <c r="W1741" s="44" t="n"/>
      <c r="X1741" s="44" t="n"/>
    </row>
    <row r="1742" ht="12.75" customHeight="1">
      <c r="J1742" s="44" t="n"/>
      <c r="L1742" s="44" t="n"/>
      <c r="N1742" s="44" t="n"/>
      <c r="Q1742" s="44" t="n"/>
      <c r="S1742" s="44" t="n"/>
      <c r="U1742" s="44" t="n"/>
      <c r="W1742" s="44" t="n"/>
      <c r="X1742" s="44" t="n"/>
    </row>
    <row r="1743" ht="12.75" customHeight="1">
      <c r="J1743" s="44" t="n"/>
      <c r="L1743" s="44" t="n"/>
      <c r="N1743" s="44" t="n"/>
      <c r="Q1743" s="44" t="n"/>
      <c r="S1743" s="44" t="n"/>
      <c r="U1743" s="44" t="n"/>
      <c r="W1743" s="44" t="n"/>
      <c r="X1743" s="44" t="n"/>
    </row>
    <row r="1744" ht="12.75" customHeight="1">
      <c r="J1744" s="44" t="n"/>
      <c r="L1744" s="44" t="n"/>
      <c r="N1744" s="44" t="n"/>
      <c r="Q1744" s="44" t="n"/>
      <c r="S1744" s="44" t="n"/>
      <c r="U1744" s="44" t="n"/>
      <c r="W1744" s="44" t="n"/>
      <c r="X1744" s="44" t="n"/>
    </row>
    <row r="1745" ht="12.75" customHeight="1">
      <c r="J1745" s="44" t="n"/>
      <c r="L1745" s="44" t="n"/>
      <c r="N1745" s="44" t="n"/>
      <c r="Q1745" s="44" t="n"/>
      <c r="S1745" s="44" t="n"/>
      <c r="U1745" s="44" t="n"/>
      <c r="W1745" s="44" t="n"/>
      <c r="X1745" s="44" t="n"/>
    </row>
    <row r="1746" ht="12.75" customHeight="1">
      <c r="J1746" s="44" t="n"/>
      <c r="L1746" s="44" t="n"/>
      <c r="N1746" s="44" t="n"/>
      <c r="Q1746" s="44" t="n"/>
      <c r="S1746" s="44" t="n"/>
      <c r="U1746" s="44" t="n"/>
      <c r="W1746" s="44" t="n"/>
      <c r="X1746" s="44" t="n"/>
    </row>
    <row r="1747" ht="12.75" customHeight="1">
      <c r="J1747" s="44" t="n"/>
      <c r="L1747" s="44" t="n"/>
      <c r="N1747" s="44" t="n"/>
      <c r="Q1747" s="44" t="n"/>
      <c r="S1747" s="44" t="n"/>
      <c r="U1747" s="44" t="n"/>
      <c r="W1747" s="44" t="n"/>
      <c r="X1747" s="44" t="n"/>
    </row>
    <row r="1748" ht="12.75" customHeight="1">
      <c r="J1748" s="44" t="n"/>
      <c r="L1748" s="44" t="n"/>
      <c r="N1748" s="44" t="n"/>
      <c r="Q1748" s="44" t="n"/>
      <c r="S1748" s="44" t="n"/>
      <c r="U1748" s="44" t="n"/>
      <c r="W1748" s="44" t="n"/>
      <c r="X1748" s="44" t="n"/>
    </row>
    <row r="1749" ht="12.75" customHeight="1">
      <c r="J1749" s="44" t="n"/>
      <c r="L1749" s="44" t="n"/>
      <c r="N1749" s="44" t="n"/>
      <c r="Q1749" s="44" t="n"/>
      <c r="S1749" s="44" t="n"/>
      <c r="U1749" s="44" t="n"/>
      <c r="W1749" s="44" t="n"/>
      <c r="X1749" s="44" t="n"/>
    </row>
    <row r="1750" ht="12.75" customHeight="1">
      <c r="J1750" s="44" t="n"/>
      <c r="L1750" s="44" t="n"/>
      <c r="N1750" s="44" t="n"/>
      <c r="Q1750" s="44" t="n"/>
      <c r="S1750" s="44" t="n"/>
      <c r="U1750" s="44" t="n"/>
      <c r="W1750" s="44" t="n"/>
      <c r="X1750" s="44" t="n"/>
    </row>
    <row r="1751" ht="12.75" customHeight="1">
      <c r="J1751" s="44" t="n"/>
      <c r="L1751" s="44" t="n"/>
      <c r="N1751" s="44" t="n"/>
      <c r="Q1751" s="44" t="n"/>
      <c r="S1751" s="44" t="n"/>
      <c r="U1751" s="44" t="n"/>
      <c r="W1751" s="44" t="n"/>
      <c r="X1751" s="44" t="n"/>
    </row>
    <row r="1752" ht="12.75" customHeight="1">
      <c r="J1752" s="44" t="n"/>
      <c r="L1752" s="44" t="n"/>
      <c r="N1752" s="44" t="n"/>
      <c r="Q1752" s="44" t="n"/>
      <c r="S1752" s="44" t="n"/>
      <c r="U1752" s="44" t="n"/>
      <c r="W1752" s="44" t="n"/>
      <c r="X1752" s="44" t="n"/>
    </row>
    <row r="1753" ht="12.75" customHeight="1">
      <c r="J1753" s="44" t="n"/>
      <c r="L1753" s="44" t="n"/>
      <c r="N1753" s="44" t="n"/>
      <c r="Q1753" s="44" t="n"/>
      <c r="S1753" s="44" t="n"/>
      <c r="U1753" s="44" t="n"/>
      <c r="W1753" s="44" t="n"/>
      <c r="X1753" s="44" t="n"/>
    </row>
    <row r="1754" ht="12.75" customHeight="1">
      <c r="J1754" s="44" t="n"/>
      <c r="L1754" s="44" t="n"/>
      <c r="N1754" s="44" t="n"/>
      <c r="Q1754" s="44" t="n"/>
      <c r="S1754" s="44" t="n"/>
      <c r="U1754" s="44" t="n"/>
      <c r="W1754" s="44" t="n"/>
      <c r="X1754" s="44" t="n"/>
    </row>
    <row r="1755" ht="12.75" customHeight="1">
      <c r="J1755" s="44" t="n"/>
      <c r="L1755" s="44" t="n"/>
      <c r="N1755" s="44" t="n"/>
      <c r="Q1755" s="44" t="n"/>
      <c r="S1755" s="44" t="n"/>
      <c r="U1755" s="44" t="n"/>
      <c r="W1755" s="44" t="n"/>
      <c r="X1755" s="44" t="n"/>
    </row>
    <row r="1756" ht="12.75" customHeight="1">
      <c r="J1756" s="44" t="n"/>
      <c r="L1756" s="44" t="n"/>
      <c r="N1756" s="44" t="n"/>
      <c r="Q1756" s="44" t="n"/>
      <c r="S1756" s="44" t="n"/>
      <c r="U1756" s="44" t="n"/>
      <c r="W1756" s="44" t="n"/>
      <c r="X1756" s="44" t="n"/>
    </row>
    <row r="1757" ht="12.75" customHeight="1">
      <c r="J1757" s="44" t="n"/>
      <c r="L1757" s="44" t="n"/>
      <c r="N1757" s="44" t="n"/>
      <c r="Q1757" s="44" t="n"/>
      <c r="S1757" s="44" t="n"/>
      <c r="U1757" s="44" t="n"/>
      <c r="W1757" s="44" t="n"/>
      <c r="X1757" s="44" t="n"/>
    </row>
    <row r="1758" ht="12.75" customHeight="1">
      <c r="J1758" s="44" t="n"/>
      <c r="L1758" s="44" t="n"/>
      <c r="N1758" s="44" t="n"/>
      <c r="Q1758" s="44" t="n"/>
      <c r="S1758" s="44" t="n"/>
      <c r="U1758" s="44" t="n"/>
      <c r="W1758" s="44" t="n"/>
      <c r="X1758" s="44" t="n"/>
    </row>
    <row r="1759" ht="12.75" customHeight="1">
      <c r="J1759" s="44" t="n"/>
      <c r="L1759" s="44" t="n"/>
      <c r="N1759" s="44" t="n"/>
      <c r="Q1759" s="44" t="n"/>
      <c r="S1759" s="44" t="n"/>
      <c r="U1759" s="44" t="n"/>
      <c r="W1759" s="44" t="n"/>
      <c r="X1759" s="44" t="n"/>
    </row>
    <row r="1760" ht="12.75" customHeight="1">
      <c r="J1760" s="44" t="n"/>
      <c r="L1760" s="44" t="n"/>
      <c r="N1760" s="44" t="n"/>
      <c r="Q1760" s="44" t="n"/>
      <c r="S1760" s="44" t="n"/>
      <c r="U1760" s="44" t="n"/>
      <c r="W1760" s="44" t="n"/>
      <c r="X1760" s="44" t="n"/>
    </row>
    <row r="1761" ht="12.75" customHeight="1">
      <c r="J1761" s="44" t="n"/>
      <c r="L1761" s="44" t="n"/>
      <c r="N1761" s="44" t="n"/>
      <c r="Q1761" s="44" t="n"/>
      <c r="S1761" s="44" t="n"/>
      <c r="U1761" s="44" t="n"/>
      <c r="W1761" s="44" t="n"/>
      <c r="X1761" s="44" t="n"/>
    </row>
    <row r="1762" ht="12.75" customHeight="1">
      <c r="J1762" s="44" t="n"/>
      <c r="L1762" s="44" t="n"/>
      <c r="N1762" s="44" t="n"/>
      <c r="Q1762" s="44" t="n"/>
      <c r="S1762" s="44" t="n"/>
      <c r="U1762" s="44" t="n"/>
      <c r="W1762" s="44" t="n"/>
      <c r="X1762" s="44" t="n"/>
    </row>
    <row r="1763" ht="12.75" customHeight="1">
      <c r="J1763" s="44" t="n"/>
      <c r="L1763" s="44" t="n"/>
      <c r="N1763" s="44" t="n"/>
      <c r="Q1763" s="44" t="n"/>
      <c r="S1763" s="44" t="n"/>
      <c r="U1763" s="44" t="n"/>
      <c r="W1763" s="44" t="n"/>
      <c r="X1763" s="44" t="n"/>
    </row>
    <row r="1764" ht="12.75" customHeight="1">
      <c r="J1764" s="44" t="n"/>
      <c r="L1764" s="44" t="n"/>
      <c r="N1764" s="44" t="n"/>
      <c r="Q1764" s="44" t="n"/>
      <c r="S1764" s="44" t="n"/>
      <c r="U1764" s="44" t="n"/>
      <c r="W1764" s="44" t="n"/>
      <c r="X1764" s="44" t="n"/>
    </row>
    <row r="1765" ht="12.75" customHeight="1">
      <c r="J1765" s="44" t="n"/>
      <c r="L1765" s="44" t="n"/>
      <c r="N1765" s="44" t="n"/>
      <c r="Q1765" s="44" t="n"/>
      <c r="S1765" s="44" t="n"/>
      <c r="U1765" s="44" t="n"/>
      <c r="W1765" s="44" t="n"/>
      <c r="X1765" s="44" t="n"/>
    </row>
    <row r="1766" ht="12.75" customHeight="1">
      <c r="J1766" s="44" t="n"/>
      <c r="L1766" s="44" t="n"/>
      <c r="N1766" s="44" t="n"/>
      <c r="Q1766" s="44" t="n"/>
      <c r="S1766" s="44" t="n"/>
      <c r="U1766" s="44" t="n"/>
      <c r="W1766" s="44" t="n"/>
      <c r="X1766" s="44" t="n"/>
    </row>
    <row r="1767" ht="12.75" customHeight="1">
      <c r="J1767" s="44" t="n"/>
      <c r="L1767" s="44" t="n"/>
      <c r="N1767" s="44" t="n"/>
      <c r="Q1767" s="44" t="n"/>
      <c r="S1767" s="44" t="n"/>
      <c r="U1767" s="44" t="n"/>
      <c r="W1767" s="44" t="n"/>
      <c r="X1767" s="44" t="n"/>
    </row>
    <row r="1768" ht="12.75" customHeight="1">
      <c r="J1768" s="44" t="n"/>
      <c r="L1768" s="44" t="n"/>
      <c r="N1768" s="44" t="n"/>
      <c r="Q1768" s="44" t="n"/>
      <c r="S1768" s="44" t="n"/>
      <c r="U1768" s="44" t="n"/>
      <c r="W1768" s="44" t="n"/>
      <c r="X1768" s="44" t="n"/>
    </row>
    <row r="1769" ht="12.75" customHeight="1">
      <c r="J1769" s="44" t="n"/>
      <c r="L1769" s="44" t="n"/>
      <c r="N1769" s="44" t="n"/>
      <c r="Q1769" s="44" t="n"/>
      <c r="S1769" s="44" t="n"/>
      <c r="U1769" s="44" t="n"/>
      <c r="W1769" s="44" t="n"/>
      <c r="X1769" s="44" t="n"/>
    </row>
    <row r="1770" ht="12.75" customHeight="1">
      <c r="J1770" s="44" t="n"/>
      <c r="L1770" s="44" t="n"/>
      <c r="N1770" s="44" t="n"/>
      <c r="Q1770" s="44" t="n"/>
      <c r="S1770" s="44" t="n"/>
      <c r="U1770" s="44" t="n"/>
      <c r="W1770" s="44" t="n"/>
      <c r="X1770" s="44" t="n"/>
    </row>
    <row r="1771" ht="12.75" customHeight="1">
      <c r="J1771" s="44" t="n"/>
      <c r="L1771" s="44" t="n"/>
      <c r="N1771" s="44" t="n"/>
      <c r="Q1771" s="44" t="n"/>
      <c r="S1771" s="44" t="n"/>
      <c r="U1771" s="44" t="n"/>
      <c r="W1771" s="44" t="n"/>
      <c r="X1771" s="44" t="n"/>
    </row>
    <row r="1772" ht="12.75" customHeight="1">
      <c r="J1772" s="44" t="n"/>
      <c r="L1772" s="44" t="n"/>
      <c r="N1772" s="44" t="n"/>
      <c r="Q1772" s="44" t="n"/>
      <c r="S1772" s="44" t="n"/>
      <c r="U1772" s="44" t="n"/>
      <c r="W1772" s="44" t="n"/>
      <c r="X1772" s="44" t="n"/>
    </row>
    <row r="1773" ht="12.75" customHeight="1">
      <c r="J1773" s="44" t="n"/>
      <c r="L1773" s="44" t="n"/>
      <c r="N1773" s="44" t="n"/>
      <c r="Q1773" s="44" t="n"/>
      <c r="S1773" s="44" t="n"/>
      <c r="U1773" s="44" t="n"/>
      <c r="W1773" s="44" t="n"/>
      <c r="X1773" s="44" t="n"/>
    </row>
    <row r="1774" ht="12.75" customHeight="1">
      <c r="J1774" s="44" t="n"/>
      <c r="L1774" s="44" t="n"/>
      <c r="N1774" s="44" t="n"/>
      <c r="Q1774" s="44" t="n"/>
      <c r="S1774" s="44" t="n"/>
      <c r="U1774" s="44" t="n"/>
      <c r="W1774" s="44" t="n"/>
      <c r="X1774" s="44" t="n"/>
    </row>
    <row r="1775" ht="12.75" customHeight="1">
      <c r="J1775" s="44" t="n"/>
      <c r="L1775" s="44" t="n"/>
      <c r="N1775" s="44" t="n"/>
      <c r="Q1775" s="44" t="n"/>
      <c r="S1775" s="44" t="n"/>
      <c r="U1775" s="44" t="n"/>
      <c r="W1775" s="44" t="n"/>
      <c r="X1775" s="44" t="n"/>
    </row>
    <row r="1776" ht="12.75" customHeight="1">
      <c r="J1776" s="44" t="n"/>
      <c r="L1776" s="44" t="n"/>
      <c r="N1776" s="44" t="n"/>
      <c r="Q1776" s="44" t="n"/>
      <c r="S1776" s="44" t="n"/>
      <c r="U1776" s="44" t="n"/>
      <c r="W1776" s="44" t="n"/>
      <c r="X1776" s="44" t="n"/>
    </row>
    <row r="1777" ht="12.75" customHeight="1">
      <c r="J1777" s="44" t="n"/>
      <c r="L1777" s="44" t="n"/>
      <c r="N1777" s="44" t="n"/>
      <c r="Q1777" s="44" t="n"/>
      <c r="S1777" s="44" t="n"/>
      <c r="U1777" s="44" t="n"/>
      <c r="W1777" s="44" t="n"/>
      <c r="X1777" s="44" t="n"/>
    </row>
    <row r="1778" ht="12.75" customHeight="1">
      <c r="J1778" s="44" t="n"/>
      <c r="L1778" s="44" t="n"/>
      <c r="N1778" s="44" t="n"/>
      <c r="Q1778" s="44" t="n"/>
      <c r="S1778" s="44" t="n"/>
      <c r="U1778" s="44" t="n"/>
      <c r="W1778" s="44" t="n"/>
      <c r="X1778" s="44" t="n"/>
    </row>
    <row r="1779" ht="12.75" customHeight="1">
      <c r="J1779" s="44" t="n"/>
      <c r="L1779" s="44" t="n"/>
      <c r="N1779" s="44" t="n"/>
      <c r="Q1779" s="44" t="n"/>
      <c r="S1779" s="44" t="n"/>
      <c r="U1779" s="44" t="n"/>
      <c r="W1779" s="44" t="n"/>
      <c r="X1779" s="44" t="n"/>
    </row>
    <row r="1780" ht="12.75" customHeight="1">
      <c r="J1780" s="44" t="n"/>
      <c r="L1780" s="44" t="n"/>
      <c r="N1780" s="44" t="n"/>
      <c r="Q1780" s="44" t="n"/>
      <c r="S1780" s="44" t="n"/>
      <c r="U1780" s="44" t="n"/>
      <c r="W1780" s="44" t="n"/>
      <c r="X1780" s="44" t="n"/>
    </row>
    <row r="1781" ht="12.75" customHeight="1">
      <c r="J1781" s="44" t="n"/>
      <c r="L1781" s="44" t="n"/>
      <c r="N1781" s="44" t="n"/>
      <c r="Q1781" s="44" t="n"/>
      <c r="S1781" s="44" t="n"/>
      <c r="U1781" s="44" t="n"/>
      <c r="W1781" s="44" t="n"/>
      <c r="X1781" s="44" t="n"/>
    </row>
    <row r="1782" ht="12.75" customHeight="1">
      <c r="J1782" s="44" t="n"/>
      <c r="L1782" s="44" t="n"/>
      <c r="N1782" s="44" t="n"/>
      <c r="Q1782" s="44" t="n"/>
      <c r="S1782" s="44" t="n"/>
      <c r="U1782" s="44" t="n"/>
      <c r="W1782" s="44" t="n"/>
      <c r="X1782" s="44" t="n"/>
    </row>
    <row r="1783" ht="12.75" customHeight="1">
      <c r="J1783" s="44" t="n"/>
      <c r="L1783" s="44" t="n"/>
      <c r="N1783" s="44" t="n"/>
      <c r="Q1783" s="44" t="n"/>
      <c r="S1783" s="44" t="n"/>
      <c r="U1783" s="44" t="n"/>
      <c r="W1783" s="44" t="n"/>
      <c r="X1783" s="44" t="n"/>
    </row>
    <row r="1784" ht="12.75" customHeight="1">
      <c r="J1784" s="44" t="n"/>
      <c r="L1784" s="44" t="n"/>
      <c r="N1784" s="44" t="n"/>
      <c r="Q1784" s="44" t="n"/>
      <c r="S1784" s="44" t="n"/>
      <c r="U1784" s="44" t="n"/>
      <c r="W1784" s="44" t="n"/>
      <c r="X1784" s="44" t="n"/>
    </row>
    <row r="1785" ht="12.75" customHeight="1">
      <c r="J1785" s="44" t="n"/>
      <c r="L1785" s="44" t="n"/>
      <c r="N1785" s="44" t="n"/>
      <c r="Q1785" s="44" t="n"/>
      <c r="S1785" s="44" t="n"/>
      <c r="U1785" s="44" t="n"/>
      <c r="W1785" s="44" t="n"/>
      <c r="X1785" s="44" t="n"/>
    </row>
    <row r="1786" ht="12.75" customHeight="1">
      <c r="J1786" s="44" t="n"/>
      <c r="L1786" s="44" t="n"/>
      <c r="N1786" s="44" t="n"/>
      <c r="Q1786" s="44" t="n"/>
      <c r="S1786" s="44" t="n"/>
      <c r="U1786" s="44" t="n"/>
      <c r="W1786" s="44" t="n"/>
      <c r="X1786" s="44" t="n"/>
    </row>
    <row r="1787" ht="12.75" customHeight="1">
      <c r="J1787" s="44" t="n"/>
      <c r="L1787" s="44" t="n"/>
      <c r="N1787" s="44" t="n"/>
      <c r="Q1787" s="44" t="n"/>
      <c r="S1787" s="44" t="n"/>
      <c r="U1787" s="44" t="n"/>
      <c r="W1787" s="44" t="n"/>
      <c r="X1787" s="44" t="n"/>
    </row>
    <row r="1788" ht="12.75" customHeight="1">
      <c r="J1788" s="44" t="n"/>
      <c r="L1788" s="44" t="n"/>
      <c r="N1788" s="44" t="n"/>
      <c r="Q1788" s="44" t="n"/>
      <c r="S1788" s="44" t="n"/>
      <c r="U1788" s="44" t="n"/>
      <c r="W1788" s="44" t="n"/>
      <c r="X1788" s="44" t="n"/>
    </row>
    <row r="1789" ht="12.75" customHeight="1">
      <c r="J1789" s="44" t="n"/>
      <c r="L1789" s="44" t="n"/>
      <c r="N1789" s="44" t="n"/>
      <c r="Q1789" s="44" t="n"/>
      <c r="S1789" s="44" t="n"/>
      <c r="U1789" s="44" t="n"/>
      <c r="W1789" s="44" t="n"/>
      <c r="X1789" s="44" t="n"/>
    </row>
    <row r="1790" ht="12.75" customHeight="1">
      <c r="J1790" s="44" t="n"/>
      <c r="L1790" s="44" t="n"/>
      <c r="N1790" s="44" t="n"/>
      <c r="Q1790" s="44" t="n"/>
      <c r="S1790" s="44" t="n"/>
      <c r="U1790" s="44" t="n"/>
      <c r="W1790" s="44" t="n"/>
      <c r="X1790" s="44" t="n"/>
    </row>
    <row r="1791" ht="12.75" customHeight="1">
      <c r="J1791" s="44" t="n"/>
      <c r="L1791" s="44" t="n"/>
      <c r="N1791" s="44" t="n"/>
      <c r="Q1791" s="44" t="n"/>
      <c r="S1791" s="44" t="n"/>
      <c r="U1791" s="44" t="n"/>
      <c r="W1791" s="44" t="n"/>
      <c r="X1791" s="44" t="n"/>
    </row>
    <row r="1792" ht="12.75" customHeight="1">
      <c r="J1792" s="44" t="n"/>
      <c r="L1792" s="44" t="n"/>
      <c r="N1792" s="44" t="n"/>
      <c r="Q1792" s="44" t="n"/>
      <c r="S1792" s="44" t="n"/>
      <c r="U1792" s="44" t="n"/>
      <c r="W1792" s="44" t="n"/>
      <c r="X1792" s="44" t="n"/>
    </row>
    <row r="1793" ht="12.75" customHeight="1">
      <c r="J1793" s="44" t="n"/>
      <c r="L1793" s="44" t="n"/>
      <c r="N1793" s="44" t="n"/>
      <c r="Q1793" s="44" t="n"/>
      <c r="S1793" s="44" t="n"/>
      <c r="U1793" s="44" t="n"/>
      <c r="W1793" s="44" t="n"/>
      <c r="X1793" s="44" t="n"/>
    </row>
    <row r="1794" ht="12.75" customHeight="1">
      <c r="J1794" s="44" t="n"/>
      <c r="L1794" s="44" t="n"/>
      <c r="N1794" s="44" t="n"/>
      <c r="Q1794" s="44" t="n"/>
      <c r="S1794" s="44" t="n"/>
      <c r="U1794" s="44" t="n"/>
      <c r="W1794" s="44" t="n"/>
      <c r="X1794" s="44" t="n"/>
    </row>
    <row r="1795" ht="12.75" customHeight="1">
      <c r="J1795" s="44" t="n"/>
      <c r="L1795" s="44" t="n"/>
      <c r="N1795" s="44" t="n"/>
      <c r="Q1795" s="44" t="n"/>
      <c r="S1795" s="44" t="n"/>
      <c r="U1795" s="44" t="n"/>
      <c r="W1795" s="44" t="n"/>
      <c r="X1795" s="44" t="n"/>
    </row>
    <row r="1796" ht="12.75" customHeight="1">
      <c r="J1796" s="44" t="n"/>
      <c r="L1796" s="44" t="n"/>
      <c r="N1796" s="44" t="n"/>
      <c r="Q1796" s="44" t="n"/>
      <c r="S1796" s="44" t="n"/>
      <c r="U1796" s="44" t="n"/>
      <c r="W1796" s="44" t="n"/>
      <c r="X1796" s="44" t="n"/>
    </row>
    <row r="1797" ht="12.75" customHeight="1">
      <c r="J1797" s="44" t="n"/>
      <c r="L1797" s="44" t="n"/>
      <c r="N1797" s="44" t="n"/>
      <c r="Q1797" s="44" t="n"/>
      <c r="S1797" s="44" t="n"/>
      <c r="U1797" s="44" t="n"/>
      <c r="W1797" s="44" t="n"/>
      <c r="X1797" s="44" t="n"/>
    </row>
    <row r="1798" ht="12.75" customHeight="1">
      <c r="J1798" s="44" t="n"/>
      <c r="L1798" s="44" t="n"/>
      <c r="N1798" s="44" t="n"/>
      <c r="Q1798" s="44" t="n"/>
      <c r="S1798" s="44" t="n"/>
      <c r="U1798" s="44" t="n"/>
      <c r="W1798" s="44" t="n"/>
      <c r="X1798" s="44" t="n"/>
    </row>
    <row r="1799" ht="12.75" customHeight="1">
      <c r="J1799" s="44" t="n"/>
      <c r="L1799" s="44" t="n"/>
      <c r="N1799" s="44" t="n"/>
      <c r="Q1799" s="44" t="n"/>
      <c r="S1799" s="44" t="n"/>
      <c r="U1799" s="44" t="n"/>
      <c r="W1799" s="44" t="n"/>
      <c r="X1799" s="44" t="n"/>
    </row>
    <row r="1800" ht="12.75" customHeight="1">
      <c r="J1800" s="44" t="n"/>
      <c r="L1800" s="44" t="n"/>
      <c r="N1800" s="44" t="n"/>
      <c r="Q1800" s="44" t="n"/>
      <c r="S1800" s="44" t="n"/>
      <c r="U1800" s="44" t="n"/>
      <c r="W1800" s="44" t="n"/>
      <c r="X1800" s="44" t="n"/>
    </row>
    <row r="1801" ht="12.75" customHeight="1">
      <c r="J1801" s="44" t="n"/>
      <c r="L1801" s="44" t="n"/>
      <c r="N1801" s="44" t="n"/>
      <c r="Q1801" s="44" t="n"/>
      <c r="S1801" s="44" t="n"/>
      <c r="U1801" s="44" t="n"/>
      <c r="W1801" s="44" t="n"/>
      <c r="X1801" s="44" t="n"/>
    </row>
    <row r="1802" ht="12.75" customHeight="1">
      <c r="J1802" s="44" t="n"/>
      <c r="L1802" s="44" t="n"/>
      <c r="N1802" s="44" t="n"/>
      <c r="Q1802" s="44" t="n"/>
      <c r="S1802" s="44" t="n"/>
      <c r="U1802" s="44" t="n"/>
      <c r="W1802" s="44" t="n"/>
      <c r="X1802" s="44" t="n"/>
    </row>
    <row r="1803" ht="12.75" customHeight="1">
      <c r="J1803" s="44" t="n"/>
      <c r="L1803" s="44" t="n"/>
      <c r="N1803" s="44" t="n"/>
      <c r="Q1803" s="44" t="n"/>
      <c r="S1803" s="44" t="n"/>
      <c r="U1803" s="44" t="n"/>
      <c r="W1803" s="44" t="n"/>
      <c r="X1803" s="44" t="n"/>
    </row>
    <row r="1804" ht="12.75" customHeight="1">
      <c r="J1804" s="44" t="n"/>
      <c r="L1804" s="44" t="n"/>
      <c r="N1804" s="44" t="n"/>
      <c r="Q1804" s="44" t="n"/>
      <c r="S1804" s="44" t="n"/>
      <c r="U1804" s="44" t="n"/>
      <c r="W1804" s="44" t="n"/>
      <c r="X1804" s="44" t="n"/>
    </row>
    <row r="1805" ht="12.75" customHeight="1">
      <c r="J1805" s="44" t="n"/>
      <c r="L1805" s="44" t="n"/>
      <c r="N1805" s="44" t="n"/>
      <c r="Q1805" s="44" t="n"/>
      <c r="S1805" s="44" t="n"/>
      <c r="U1805" s="44" t="n"/>
      <c r="W1805" s="44" t="n"/>
      <c r="X1805" s="44" t="n"/>
    </row>
    <row r="1806" ht="12.75" customHeight="1">
      <c r="J1806" s="44" t="n"/>
      <c r="L1806" s="44" t="n"/>
      <c r="N1806" s="44" t="n"/>
      <c r="Q1806" s="44" t="n"/>
      <c r="S1806" s="44" t="n"/>
      <c r="U1806" s="44" t="n"/>
      <c r="W1806" s="44" t="n"/>
      <c r="X1806" s="44" t="n"/>
    </row>
    <row r="1807" ht="12.75" customHeight="1">
      <c r="J1807" s="44" t="n"/>
      <c r="L1807" s="44" t="n"/>
      <c r="N1807" s="44" t="n"/>
      <c r="Q1807" s="44" t="n"/>
      <c r="S1807" s="44" t="n"/>
      <c r="U1807" s="44" t="n"/>
      <c r="W1807" s="44" t="n"/>
      <c r="X1807" s="44" t="n"/>
    </row>
    <row r="1808" ht="12.75" customHeight="1">
      <c r="J1808" s="44" t="n"/>
      <c r="L1808" s="44" t="n"/>
      <c r="N1808" s="44" t="n"/>
      <c r="Q1808" s="44" t="n"/>
      <c r="S1808" s="44" t="n"/>
      <c r="U1808" s="44" t="n"/>
      <c r="W1808" s="44" t="n"/>
      <c r="X1808" s="44" t="n"/>
    </row>
    <row r="1809" ht="12.75" customHeight="1">
      <c r="J1809" s="44" t="n"/>
      <c r="L1809" s="44" t="n"/>
      <c r="N1809" s="44" t="n"/>
      <c r="Q1809" s="44" t="n"/>
      <c r="S1809" s="44" t="n"/>
      <c r="U1809" s="44" t="n"/>
      <c r="W1809" s="44" t="n"/>
      <c r="X1809" s="44" t="n"/>
    </row>
    <row r="1810" ht="12.75" customHeight="1">
      <c r="J1810" s="44" t="n"/>
      <c r="L1810" s="44" t="n"/>
      <c r="N1810" s="44" t="n"/>
      <c r="Q1810" s="44" t="n"/>
      <c r="S1810" s="44" t="n"/>
      <c r="U1810" s="44" t="n"/>
      <c r="W1810" s="44" t="n"/>
      <c r="X1810" s="44" t="n"/>
    </row>
    <row r="1811" ht="12.75" customHeight="1">
      <c r="J1811" s="44" t="n"/>
      <c r="L1811" s="44" t="n"/>
      <c r="N1811" s="44" t="n"/>
      <c r="Q1811" s="44" t="n"/>
      <c r="S1811" s="44" t="n"/>
      <c r="U1811" s="44" t="n"/>
      <c r="W1811" s="44" t="n"/>
      <c r="X1811" s="44" t="n"/>
    </row>
    <row r="1812" ht="12.75" customHeight="1">
      <c r="J1812" s="44" t="n"/>
      <c r="L1812" s="44" t="n"/>
      <c r="N1812" s="44" t="n"/>
      <c r="Q1812" s="44" t="n"/>
      <c r="S1812" s="44" t="n"/>
      <c r="U1812" s="44" t="n"/>
      <c r="W1812" s="44" t="n"/>
      <c r="X1812" s="44" t="n"/>
    </row>
    <row r="1813" ht="12.75" customHeight="1">
      <c r="J1813" s="44" t="n"/>
      <c r="L1813" s="44" t="n"/>
      <c r="N1813" s="44" t="n"/>
      <c r="Q1813" s="44" t="n"/>
      <c r="S1813" s="44" t="n"/>
      <c r="U1813" s="44" t="n"/>
      <c r="W1813" s="44" t="n"/>
      <c r="X1813" s="44" t="n"/>
    </row>
    <row r="1814" ht="12.75" customHeight="1">
      <c r="J1814" s="44" t="n"/>
      <c r="L1814" s="44" t="n"/>
      <c r="N1814" s="44" t="n"/>
      <c r="Q1814" s="44" t="n"/>
      <c r="S1814" s="44" t="n"/>
      <c r="U1814" s="44" t="n"/>
      <c r="W1814" s="44" t="n"/>
      <c r="X1814" s="44" t="n"/>
    </row>
    <row r="1815" ht="12.75" customHeight="1">
      <c r="J1815" s="44" t="n"/>
      <c r="L1815" s="44" t="n"/>
      <c r="N1815" s="44" t="n"/>
      <c r="Q1815" s="44" t="n"/>
      <c r="S1815" s="44" t="n"/>
      <c r="U1815" s="44" t="n"/>
      <c r="W1815" s="44" t="n"/>
      <c r="X1815" s="44" t="n"/>
    </row>
    <row r="1816" ht="12.75" customHeight="1">
      <c r="J1816" s="44" t="n"/>
      <c r="L1816" s="44" t="n"/>
      <c r="N1816" s="44" t="n"/>
      <c r="Q1816" s="44" t="n"/>
      <c r="S1816" s="44" t="n"/>
      <c r="U1816" s="44" t="n"/>
      <c r="W1816" s="44" t="n"/>
      <c r="X1816" s="44" t="n"/>
    </row>
    <row r="1817" ht="12.75" customHeight="1">
      <c r="J1817" s="44" t="n"/>
      <c r="L1817" s="44" t="n"/>
      <c r="N1817" s="44" t="n"/>
      <c r="Q1817" s="44" t="n"/>
      <c r="S1817" s="44" t="n"/>
      <c r="U1817" s="44" t="n"/>
      <c r="W1817" s="44" t="n"/>
      <c r="X1817" s="44" t="n"/>
    </row>
    <row r="1818" ht="12.75" customHeight="1">
      <c r="J1818" s="44" t="n"/>
      <c r="L1818" s="44" t="n"/>
      <c r="N1818" s="44" t="n"/>
      <c r="Q1818" s="44" t="n"/>
      <c r="S1818" s="44" t="n"/>
      <c r="U1818" s="44" t="n"/>
      <c r="W1818" s="44" t="n"/>
      <c r="X1818" s="44" t="n"/>
    </row>
    <row r="1819" ht="12.75" customHeight="1">
      <c r="J1819" s="44" t="n"/>
      <c r="L1819" s="44" t="n"/>
      <c r="N1819" s="44" t="n"/>
      <c r="Q1819" s="44" t="n"/>
      <c r="S1819" s="44" t="n"/>
      <c r="U1819" s="44" t="n"/>
      <c r="W1819" s="44" t="n"/>
      <c r="X1819" s="44" t="n"/>
    </row>
    <row r="1820" ht="12.75" customHeight="1">
      <c r="J1820" s="44" t="n"/>
      <c r="L1820" s="44" t="n"/>
      <c r="N1820" s="44" t="n"/>
      <c r="Q1820" s="44" t="n"/>
      <c r="S1820" s="44" t="n"/>
      <c r="U1820" s="44" t="n"/>
      <c r="W1820" s="44" t="n"/>
      <c r="X1820" s="44" t="n"/>
    </row>
    <row r="1821" ht="12.75" customHeight="1">
      <c r="J1821" s="44" t="n"/>
      <c r="L1821" s="44" t="n"/>
      <c r="N1821" s="44" t="n"/>
      <c r="Q1821" s="44" t="n"/>
      <c r="S1821" s="44" t="n"/>
      <c r="U1821" s="44" t="n"/>
      <c r="W1821" s="44" t="n"/>
      <c r="X1821" s="44" t="n"/>
    </row>
    <row r="1822" ht="12.75" customHeight="1">
      <c r="J1822" s="44" t="n"/>
      <c r="L1822" s="44" t="n"/>
      <c r="N1822" s="44" t="n"/>
      <c r="Q1822" s="44" t="n"/>
      <c r="S1822" s="44" t="n"/>
      <c r="U1822" s="44" t="n"/>
      <c r="W1822" s="44" t="n"/>
      <c r="X1822" s="44" t="n"/>
    </row>
    <row r="1823" ht="12.75" customHeight="1">
      <c r="J1823" s="44" t="n"/>
      <c r="L1823" s="44" t="n"/>
      <c r="N1823" s="44" t="n"/>
      <c r="Q1823" s="44" t="n"/>
      <c r="S1823" s="44" t="n"/>
      <c r="U1823" s="44" t="n"/>
      <c r="W1823" s="44" t="n"/>
      <c r="X1823" s="44" t="n"/>
    </row>
    <row r="1824" ht="12.75" customHeight="1">
      <c r="J1824" s="44" t="n"/>
      <c r="L1824" s="44" t="n"/>
      <c r="N1824" s="44" t="n"/>
      <c r="Q1824" s="44" t="n"/>
      <c r="S1824" s="44" t="n"/>
      <c r="U1824" s="44" t="n"/>
      <c r="W1824" s="44" t="n"/>
      <c r="X1824" s="44" t="n"/>
    </row>
    <row r="1825" ht="12.75" customHeight="1">
      <c r="J1825" s="44" t="n"/>
      <c r="L1825" s="44" t="n"/>
      <c r="N1825" s="44" t="n"/>
      <c r="Q1825" s="44" t="n"/>
      <c r="S1825" s="44" t="n"/>
      <c r="U1825" s="44" t="n"/>
      <c r="W1825" s="44" t="n"/>
      <c r="X1825" s="44" t="n"/>
    </row>
    <row r="1826" ht="12.75" customHeight="1">
      <c r="J1826" s="44" t="n"/>
      <c r="L1826" s="44" t="n"/>
      <c r="N1826" s="44" t="n"/>
      <c r="Q1826" s="44" t="n"/>
      <c r="S1826" s="44" t="n"/>
      <c r="U1826" s="44" t="n"/>
      <c r="W1826" s="44" t="n"/>
      <c r="X1826" s="44" t="n"/>
    </row>
    <row r="1827" ht="12.75" customHeight="1">
      <c r="J1827" s="44" t="n"/>
      <c r="L1827" s="44" t="n"/>
      <c r="N1827" s="44" t="n"/>
      <c r="Q1827" s="44" t="n"/>
      <c r="S1827" s="44" t="n"/>
      <c r="U1827" s="44" t="n"/>
      <c r="W1827" s="44" t="n"/>
      <c r="X1827" s="44" t="n"/>
    </row>
    <row r="1828" ht="12.75" customHeight="1">
      <c r="J1828" s="44" t="n"/>
      <c r="L1828" s="44" t="n"/>
      <c r="N1828" s="44" t="n"/>
      <c r="Q1828" s="44" t="n"/>
      <c r="S1828" s="44" t="n"/>
      <c r="U1828" s="44" t="n"/>
      <c r="W1828" s="44" t="n"/>
      <c r="X1828" s="44" t="n"/>
    </row>
    <row r="1829" ht="12.75" customHeight="1">
      <c r="J1829" s="44" t="n"/>
      <c r="L1829" s="44" t="n"/>
      <c r="N1829" s="44" t="n"/>
      <c r="Q1829" s="44" t="n"/>
      <c r="S1829" s="44" t="n"/>
      <c r="U1829" s="44" t="n"/>
      <c r="W1829" s="44" t="n"/>
      <c r="X1829" s="44" t="n"/>
    </row>
    <row r="1830" ht="12.75" customHeight="1">
      <c r="J1830" s="44" t="n"/>
      <c r="L1830" s="44" t="n"/>
      <c r="N1830" s="44" t="n"/>
      <c r="Q1830" s="44" t="n"/>
      <c r="S1830" s="44" t="n"/>
      <c r="U1830" s="44" t="n"/>
      <c r="W1830" s="44" t="n"/>
      <c r="X1830" s="44" t="n"/>
    </row>
    <row r="1831" ht="12.75" customHeight="1">
      <c r="J1831" s="44" t="n"/>
      <c r="L1831" s="44" t="n"/>
      <c r="N1831" s="44" t="n"/>
      <c r="Q1831" s="44" t="n"/>
      <c r="S1831" s="44" t="n"/>
      <c r="U1831" s="44" t="n"/>
      <c r="W1831" s="44" t="n"/>
      <c r="X1831" s="44" t="n"/>
    </row>
    <row r="1832" ht="12.75" customHeight="1">
      <c r="J1832" s="44" t="n"/>
      <c r="L1832" s="44" t="n"/>
      <c r="N1832" s="44" t="n"/>
      <c r="Q1832" s="44" t="n"/>
      <c r="S1832" s="44" t="n"/>
      <c r="U1832" s="44" t="n"/>
      <c r="W1832" s="44" t="n"/>
      <c r="X1832" s="44" t="n"/>
    </row>
    <row r="1833" ht="12.75" customHeight="1">
      <c r="J1833" s="44" t="n"/>
      <c r="L1833" s="44" t="n"/>
      <c r="N1833" s="44" t="n"/>
      <c r="Q1833" s="44" t="n"/>
      <c r="S1833" s="44" t="n"/>
      <c r="U1833" s="44" t="n"/>
      <c r="W1833" s="44" t="n"/>
      <c r="X1833" s="44" t="n"/>
    </row>
    <row r="1834" ht="12.75" customHeight="1">
      <c r="J1834" s="44" t="n"/>
      <c r="L1834" s="44" t="n"/>
      <c r="N1834" s="44" t="n"/>
      <c r="Q1834" s="44" t="n"/>
      <c r="S1834" s="44" t="n"/>
      <c r="U1834" s="44" t="n"/>
      <c r="W1834" s="44" t="n"/>
      <c r="X1834" s="44" t="n"/>
    </row>
    <row r="1835" ht="12.75" customHeight="1">
      <c r="J1835" s="44" t="n"/>
      <c r="L1835" s="44" t="n"/>
      <c r="N1835" s="44" t="n"/>
      <c r="Q1835" s="44" t="n"/>
      <c r="S1835" s="44" t="n"/>
      <c r="U1835" s="44" t="n"/>
      <c r="W1835" s="44" t="n"/>
      <c r="X1835" s="44" t="n"/>
    </row>
    <row r="1836" ht="12.75" customHeight="1">
      <c r="J1836" s="44" t="n"/>
      <c r="L1836" s="44" t="n"/>
      <c r="N1836" s="44" t="n"/>
      <c r="Q1836" s="44" t="n"/>
      <c r="S1836" s="44" t="n"/>
      <c r="U1836" s="44" t="n"/>
      <c r="W1836" s="44" t="n"/>
      <c r="X1836" s="44" t="n"/>
    </row>
    <row r="1837" ht="12.75" customHeight="1">
      <c r="J1837" s="44" t="n"/>
      <c r="L1837" s="44" t="n"/>
      <c r="N1837" s="44" t="n"/>
      <c r="Q1837" s="44" t="n"/>
      <c r="S1837" s="44" t="n"/>
      <c r="U1837" s="44" t="n"/>
      <c r="W1837" s="44" t="n"/>
      <c r="X1837" s="44" t="n"/>
    </row>
    <row r="1838" ht="12.75" customHeight="1">
      <c r="J1838" s="44" t="n"/>
      <c r="L1838" s="44" t="n"/>
      <c r="N1838" s="44" t="n"/>
      <c r="Q1838" s="44" t="n"/>
      <c r="S1838" s="44" t="n"/>
      <c r="U1838" s="44" t="n"/>
      <c r="W1838" s="44" t="n"/>
      <c r="X1838" s="44" t="n"/>
    </row>
    <row r="1839" ht="12.75" customHeight="1">
      <c r="J1839" s="44" t="n"/>
      <c r="L1839" s="44" t="n"/>
      <c r="N1839" s="44" t="n"/>
      <c r="Q1839" s="44" t="n"/>
      <c r="S1839" s="44" t="n"/>
      <c r="U1839" s="44" t="n"/>
      <c r="W1839" s="44" t="n"/>
      <c r="X1839" s="44" t="n"/>
    </row>
    <row r="1840" ht="12.75" customHeight="1">
      <c r="J1840" s="44" t="n"/>
      <c r="L1840" s="44" t="n"/>
      <c r="N1840" s="44" t="n"/>
      <c r="Q1840" s="44" t="n"/>
      <c r="S1840" s="44" t="n"/>
      <c r="U1840" s="44" t="n"/>
      <c r="W1840" s="44" t="n"/>
      <c r="X1840" s="44" t="n"/>
    </row>
    <row r="1841" ht="12.75" customHeight="1">
      <c r="J1841" s="44" t="n"/>
      <c r="L1841" s="44" t="n"/>
      <c r="N1841" s="44" t="n"/>
      <c r="Q1841" s="44" t="n"/>
      <c r="S1841" s="44" t="n"/>
      <c r="U1841" s="44" t="n"/>
      <c r="W1841" s="44" t="n"/>
      <c r="X1841" s="44" t="n"/>
    </row>
    <row r="1842" ht="12.75" customHeight="1">
      <c r="J1842" s="44" t="n"/>
      <c r="L1842" s="44" t="n"/>
      <c r="N1842" s="44" t="n"/>
      <c r="Q1842" s="44" t="n"/>
      <c r="S1842" s="44" t="n"/>
      <c r="U1842" s="44" t="n"/>
      <c r="W1842" s="44" t="n"/>
      <c r="X1842" s="44" t="n"/>
    </row>
    <row r="1843" ht="12.75" customHeight="1">
      <c r="J1843" s="44" t="n"/>
      <c r="L1843" s="44" t="n"/>
      <c r="N1843" s="44" t="n"/>
      <c r="Q1843" s="44" t="n"/>
      <c r="S1843" s="44" t="n"/>
      <c r="U1843" s="44" t="n"/>
      <c r="W1843" s="44" t="n"/>
      <c r="X1843" s="44" t="n"/>
    </row>
    <row r="1844" ht="12.75" customHeight="1">
      <c r="J1844" s="44" t="n"/>
      <c r="L1844" s="44" t="n"/>
      <c r="N1844" s="44" t="n"/>
      <c r="Q1844" s="44" t="n"/>
      <c r="S1844" s="44" t="n"/>
      <c r="U1844" s="44" t="n"/>
      <c r="W1844" s="44" t="n"/>
      <c r="X1844" s="44" t="n"/>
    </row>
    <row r="1845" ht="12.75" customHeight="1">
      <c r="J1845" s="44" t="n"/>
      <c r="L1845" s="44" t="n"/>
      <c r="N1845" s="44" t="n"/>
      <c r="Q1845" s="44" t="n"/>
      <c r="S1845" s="44" t="n"/>
      <c r="U1845" s="44" t="n"/>
      <c r="W1845" s="44" t="n"/>
      <c r="X1845" s="44" t="n"/>
    </row>
    <row r="1846" ht="12.75" customHeight="1">
      <c r="J1846" s="44" t="n"/>
      <c r="L1846" s="44" t="n"/>
      <c r="N1846" s="44" t="n"/>
      <c r="Q1846" s="44" t="n"/>
      <c r="S1846" s="44" t="n"/>
      <c r="U1846" s="44" t="n"/>
      <c r="W1846" s="44" t="n"/>
      <c r="X1846" s="44" t="n"/>
    </row>
    <row r="1847" ht="12.75" customHeight="1">
      <c r="J1847" s="44" t="n"/>
      <c r="L1847" s="44" t="n"/>
      <c r="N1847" s="44" t="n"/>
      <c r="Q1847" s="44" t="n"/>
      <c r="S1847" s="44" t="n"/>
      <c r="U1847" s="44" t="n"/>
      <c r="W1847" s="44" t="n"/>
      <c r="X1847" s="44" t="n"/>
    </row>
    <row r="1848" ht="12.75" customHeight="1">
      <c r="J1848" s="44" t="n"/>
      <c r="L1848" s="44" t="n"/>
      <c r="N1848" s="44" t="n"/>
      <c r="Q1848" s="44" t="n"/>
      <c r="S1848" s="44" t="n"/>
      <c r="U1848" s="44" t="n"/>
      <c r="W1848" s="44" t="n"/>
      <c r="X1848" s="44" t="n"/>
    </row>
    <row r="1849" ht="12.75" customHeight="1">
      <c r="J1849" s="44" t="n"/>
      <c r="L1849" s="44" t="n"/>
      <c r="N1849" s="44" t="n"/>
      <c r="Q1849" s="44" t="n"/>
      <c r="S1849" s="44" t="n"/>
      <c r="U1849" s="44" t="n"/>
      <c r="W1849" s="44" t="n"/>
      <c r="X1849" s="44" t="n"/>
    </row>
    <row r="1850" ht="12.75" customHeight="1">
      <c r="J1850" s="44" t="n"/>
      <c r="L1850" s="44" t="n"/>
      <c r="N1850" s="44" t="n"/>
      <c r="Q1850" s="44" t="n"/>
      <c r="S1850" s="44" t="n"/>
      <c r="U1850" s="44" t="n"/>
      <c r="W1850" s="44" t="n"/>
      <c r="X1850" s="44" t="n"/>
    </row>
    <row r="1851" ht="12.75" customHeight="1">
      <c r="J1851" s="44" t="n"/>
      <c r="L1851" s="44" t="n"/>
      <c r="N1851" s="44" t="n"/>
      <c r="Q1851" s="44" t="n"/>
      <c r="S1851" s="44" t="n"/>
      <c r="U1851" s="44" t="n"/>
      <c r="W1851" s="44" t="n"/>
      <c r="X1851" s="44" t="n"/>
    </row>
    <row r="1852" ht="12.75" customHeight="1">
      <c r="J1852" s="44" t="n"/>
      <c r="L1852" s="44" t="n"/>
      <c r="N1852" s="44" t="n"/>
      <c r="Q1852" s="44" t="n"/>
      <c r="S1852" s="44" t="n"/>
      <c r="U1852" s="44" t="n"/>
      <c r="W1852" s="44" t="n"/>
      <c r="X1852" s="44" t="n"/>
    </row>
    <row r="1853" ht="12.75" customHeight="1">
      <c r="J1853" s="44" t="n"/>
      <c r="L1853" s="44" t="n"/>
      <c r="N1853" s="44" t="n"/>
      <c r="Q1853" s="44" t="n"/>
      <c r="S1853" s="44" t="n"/>
      <c r="U1853" s="44" t="n"/>
      <c r="W1853" s="44" t="n"/>
      <c r="X1853" s="44" t="n"/>
    </row>
    <row r="1854" ht="12.75" customHeight="1">
      <c r="J1854" s="44" t="n"/>
      <c r="L1854" s="44" t="n"/>
      <c r="N1854" s="44" t="n"/>
      <c r="Q1854" s="44" t="n"/>
      <c r="S1854" s="44" t="n"/>
      <c r="U1854" s="44" t="n"/>
      <c r="W1854" s="44" t="n"/>
      <c r="X1854" s="44" t="n"/>
    </row>
    <row r="1855" ht="12.75" customHeight="1">
      <c r="J1855" s="44" t="n"/>
      <c r="L1855" s="44" t="n"/>
      <c r="N1855" s="44" t="n"/>
      <c r="Q1855" s="44" t="n"/>
      <c r="S1855" s="44" t="n"/>
      <c r="U1855" s="44" t="n"/>
      <c r="W1855" s="44" t="n"/>
      <c r="X1855" s="44" t="n"/>
    </row>
    <row r="1856" ht="12.75" customHeight="1">
      <c r="J1856" s="44" t="n"/>
      <c r="L1856" s="44" t="n"/>
      <c r="N1856" s="44" t="n"/>
      <c r="Q1856" s="44" t="n"/>
      <c r="S1856" s="44" t="n"/>
      <c r="U1856" s="44" t="n"/>
      <c r="W1856" s="44" t="n"/>
      <c r="X1856" s="44" t="n"/>
    </row>
    <row r="1857" ht="12.75" customHeight="1">
      <c r="J1857" s="44" t="n"/>
      <c r="L1857" s="44" t="n"/>
      <c r="N1857" s="44" t="n"/>
      <c r="Q1857" s="44" t="n"/>
      <c r="S1857" s="44" t="n"/>
      <c r="U1857" s="44" t="n"/>
      <c r="W1857" s="44" t="n"/>
      <c r="X1857" s="44" t="n"/>
    </row>
    <row r="1858" ht="12.75" customHeight="1">
      <c r="J1858" s="44" t="n"/>
      <c r="L1858" s="44" t="n"/>
      <c r="N1858" s="44" t="n"/>
      <c r="Q1858" s="44" t="n"/>
      <c r="S1858" s="44" t="n"/>
      <c r="U1858" s="44" t="n"/>
      <c r="W1858" s="44" t="n"/>
      <c r="X1858" s="44" t="n"/>
    </row>
    <row r="1859" ht="12.75" customHeight="1">
      <c r="J1859" s="44" t="n"/>
      <c r="L1859" s="44" t="n"/>
      <c r="N1859" s="44" t="n"/>
      <c r="Q1859" s="44" t="n"/>
      <c r="S1859" s="44" t="n"/>
      <c r="U1859" s="44" t="n"/>
      <c r="W1859" s="44" t="n"/>
      <c r="X1859" s="44" t="n"/>
    </row>
    <row r="1860" ht="12.75" customHeight="1">
      <c r="J1860" s="44" t="n"/>
      <c r="L1860" s="44" t="n"/>
      <c r="N1860" s="44" t="n"/>
      <c r="Q1860" s="44" t="n"/>
      <c r="S1860" s="44" t="n"/>
      <c r="U1860" s="44" t="n"/>
      <c r="W1860" s="44" t="n"/>
      <c r="X1860" s="44" t="n"/>
    </row>
    <row r="1861" ht="12.75" customHeight="1">
      <c r="J1861" s="44" t="n"/>
      <c r="L1861" s="44" t="n"/>
      <c r="N1861" s="44" t="n"/>
      <c r="Q1861" s="44" t="n"/>
      <c r="S1861" s="44" t="n"/>
      <c r="U1861" s="44" t="n"/>
      <c r="W1861" s="44" t="n"/>
      <c r="X1861" s="44" t="n"/>
    </row>
    <row r="1862" ht="12.75" customHeight="1">
      <c r="J1862" s="44" t="n"/>
      <c r="L1862" s="44" t="n"/>
      <c r="N1862" s="44" t="n"/>
      <c r="Q1862" s="44" t="n"/>
      <c r="S1862" s="44" t="n"/>
      <c r="U1862" s="44" t="n"/>
      <c r="W1862" s="44" t="n"/>
      <c r="X1862" s="44" t="n"/>
    </row>
    <row r="1863" ht="12.75" customHeight="1">
      <c r="J1863" s="44" t="n"/>
      <c r="L1863" s="44" t="n"/>
      <c r="N1863" s="44" t="n"/>
      <c r="Q1863" s="44" t="n"/>
      <c r="S1863" s="44" t="n"/>
      <c r="U1863" s="44" t="n"/>
      <c r="W1863" s="44" t="n"/>
      <c r="X1863" s="44" t="n"/>
    </row>
    <row r="1864" ht="12.75" customHeight="1">
      <c r="J1864" s="44" t="n"/>
      <c r="L1864" s="44" t="n"/>
      <c r="N1864" s="44" t="n"/>
      <c r="Q1864" s="44" t="n"/>
      <c r="S1864" s="44" t="n"/>
      <c r="U1864" s="44" t="n"/>
      <c r="W1864" s="44" t="n"/>
      <c r="X1864" s="44" t="n"/>
    </row>
    <row r="1865" ht="12.75" customHeight="1">
      <c r="J1865" s="44" t="n"/>
      <c r="L1865" s="44" t="n"/>
      <c r="N1865" s="44" t="n"/>
      <c r="Q1865" s="44" t="n"/>
      <c r="S1865" s="44" t="n"/>
      <c r="U1865" s="44" t="n"/>
      <c r="W1865" s="44" t="n"/>
      <c r="X1865" s="44" t="n"/>
    </row>
    <row r="1866" ht="12.75" customHeight="1">
      <c r="J1866" s="44" t="n"/>
      <c r="L1866" s="44" t="n"/>
      <c r="N1866" s="44" t="n"/>
      <c r="Q1866" s="44" t="n"/>
      <c r="S1866" s="44" t="n"/>
      <c r="U1866" s="44" t="n"/>
      <c r="W1866" s="44" t="n"/>
      <c r="X1866" s="44" t="n"/>
    </row>
    <row r="1867" ht="12.75" customHeight="1">
      <c r="J1867" s="44" t="n"/>
      <c r="L1867" s="44" t="n"/>
      <c r="N1867" s="44" t="n"/>
      <c r="Q1867" s="44" t="n"/>
      <c r="S1867" s="44" t="n"/>
      <c r="U1867" s="44" t="n"/>
      <c r="W1867" s="44" t="n"/>
      <c r="X1867" s="44" t="n"/>
    </row>
    <row r="1868" ht="12.75" customHeight="1">
      <c r="J1868" s="44" t="n"/>
      <c r="L1868" s="44" t="n"/>
      <c r="N1868" s="44" t="n"/>
      <c r="Q1868" s="44" t="n"/>
      <c r="S1868" s="44" t="n"/>
      <c r="U1868" s="44" t="n"/>
      <c r="W1868" s="44" t="n"/>
      <c r="X1868" s="44" t="n"/>
    </row>
    <row r="1869" ht="12.75" customHeight="1">
      <c r="J1869" s="44" t="n"/>
      <c r="L1869" s="44" t="n"/>
      <c r="N1869" s="44" t="n"/>
      <c r="Q1869" s="44" t="n"/>
      <c r="S1869" s="44" t="n"/>
      <c r="U1869" s="44" t="n"/>
      <c r="W1869" s="44" t="n"/>
      <c r="X1869" s="44" t="n"/>
    </row>
    <row r="1870" ht="12.75" customHeight="1">
      <c r="J1870" s="44" t="n"/>
      <c r="L1870" s="44" t="n"/>
      <c r="N1870" s="44" t="n"/>
      <c r="Q1870" s="44" t="n"/>
      <c r="S1870" s="44" t="n"/>
      <c r="U1870" s="44" t="n"/>
      <c r="W1870" s="44" t="n"/>
      <c r="X1870" s="44" t="n"/>
    </row>
    <row r="1871" ht="12.75" customHeight="1">
      <c r="J1871" s="44" t="n"/>
      <c r="L1871" s="44" t="n"/>
      <c r="N1871" s="44" t="n"/>
      <c r="Q1871" s="44" t="n"/>
      <c r="S1871" s="44" t="n"/>
      <c r="U1871" s="44" t="n"/>
      <c r="W1871" s="44" t="n"/>
      <c r="X1871" s="44" t="n"/>
    </row>
    <row r="1872" ht="12.75" customHeight="1">
      <c r="J1872" s="44" t="n"/>
      <c r="L1872" s="44" t="n"/>
      <c r="N1872" s="44" t="n"/>
      <c r="Q1872" s="44" t="n"/>
      <c r="S1872" s="44" t="n"/>
      <c r="U1872" s="44" t="n"/>
      <c r="W1872" s="44" t="n"/>
      <c r="X1872" s="44" t="n"/>
    </row>
    <row r="1873" ht="12.75" customHeight="1">
      <c r="J1873" s="44" t="n"/>
      <c r="L1873" s="44" t="n"/>
      <c r="N1873" s="44" t="n"/>
      <c r="Q1873" s="44" t="n"/>
      <c r="S1873" s="44" t="n"/>
      <c r="U1873" s="44" t="n"/>
      <c r="W1873" s="44" t="n"/>
      <c r="X1873" s="44" t="n"/>
    </row>
    <row r="1874" ht="12.75" customHeight="1">
      <c r="J1874" s="44" t="n"/>
      <c r="L1874" s="44" t="n"/>
      <c r="N1874" s="44" t="n"/>
      <c r="Q1874" s="44" t="n"/>
      <c r="S1874" s="44" t="n"/>
      <c r="U1874" s="44" t="n"/>
      <c r="W1874" s="44" t="n"/>
      <c r="X1874" s="44" t="n"/>
    </row>
    <row r="1875" ht="12.75" customHeight="1">
      <c r="J1875" s="44" t="n"/>
      <c r="L1875" s="44" t="n"/>
      <c r="N1875" s="44" t="n"/>
      <c r="Q1875" s="44" t="n"/>
      <c r="S1875" s="44" t="n"/>
      <c r="U1875" s="44" t="n"/>
      <c r="W1875" s="44" t="n"/>
      <c r="X1875" s="44" t="n"/>
    </row>
    <row r="1876" ht="12.75" customHeight="1">
      <c r="J1876" s="44" t="n"/>
      <c r="L1876" s="44" t="n"/>
      <c r="N1876" s="44" t="n"/>
      <c r="Q1876" s="44" t="n"/>
      <c r="S1876" s="44" t="n"/>
      <c r="U1876" s="44" t="n"/>
      <c r="W1876" s="44" t="n"/>
      <c r="X1876" s="44" t="n"/>
    </row>
    <row r="1877" ht="12.75" customHeight="1">
      <c r="J1877" s="44" t="n"/>
      <c r="L1877" s="44" t="n"/>
      <c r="N1877" s="44" t="n"/>
      <c r="Q1877" s="44" t="n"/>
      <c r="S1877" s="44" t="n"/>
      <c r="U1877" s="44" t="n"/>
      <c r="W1877" s="44" t="n"/>
      <c r="X1877" s="44" t="n"/>
    </row>
    <row r="1878" ht="12.75" customHeight="1">
      <c r="J1878" s="44" t="n"/>
      <c r="L1878" s="44" t="n"/>
      <c r="N1878" s="44" t="n"/>
      <c r="Q1878" s="44" t="n"/>
      <c r="S1878" s="44" t="n"/>
      <c r="U1878" s="44" t="n"/>
      <c r="W1878" s="44" t="n"/>
      <c r="X1878" s="44" t="n"/>
    </row>
    <row r="1879" ht="12.75" customHeight="1">
      <c r="J1879" s="44" t="n"/>
      <c r="L1879" s="44" t="n"/>
      <c r="N1879" s="44" t="n"/>
      <c r="Q1879" s="44" t="n"/>
      <c r="S1879" s="44" t="n"/>
      <c r="U1879" s="44" t="n"/>
      <c r="W1879" s="44" t="n"/>
      <c r="X1879" s="44" t="n"/>
    </row>
    <row r="1880" ht="12.75" customHeight="1">
      <c r="J1880" s="44" t="n"/>
      <c r="L1880" s="44" t="n"/>
      <c r="N1880" s="44" t="n"/>
      <c r="Q1880" s="44" t="n"/>
      <c r="S1880" s="44" t="n"/>
      <c r="U1880" s="44" t="n"/>
      <c r="W1880" s="44" t="n"/>
      <c r="X1880" s="44" t="n"/>
    </row>
    <row r="1881" ht="12.75" customHeight="1">
      <c r="J1881" s="44" t="n"/>
      <c r="L1881" s="44" t="n"/>
      <c r="N1881" s="44" t="n"/>
      <c r="Q1881" s="44" t="n"/>
      <c r="S1881" s="44" t="n"/>
      <c r="U1881" s="44" t="n"/>
      <c r="W1881" s="44" t="n"/>
      <c r="X1881" s="44" t="n"/>
    </row>
    <row r="1882" ht="12.75" customHeight="1">
      <c r="J1882" s="44" t="n"/>
      <c r="L1882" s="44" t="n"/>
      <c r="N1882" s="44" t="n"/>
      <c r="Q1882" s="44" t="n"/>
      <c r="S1882" s="44" t="n"/>
      <c r="U1882" s="44" t="n"/>
      <c r="W1882" s="44" t="n"/>
      <c r="X1882" s="44" t="n"/>
    </row>
    <row r="1883" ht="12.75" customHeight="1">
      <c r="J1883" s="44" t="n"/>
      <c r="L1883" s="44" t="n"/>
      <c r="N1883" s="44" t="n"/>
      <c r="Q1883" s="44" t="n"/>
      <c r="S1883" s="44" t="n"/>
      <c r="U1883" s="44" t="n"/>
      <c r="W1883" s="44" t="n"/>
      <c r="X1883" s="44" t="n"/>
    </row>
    <row r="1884" ht="12.75" customHeight="1">
      <c r="J1884" s="44" t="n"/>
      <c r="L1884" s="44" t="n"/>
      <c r="N1884" s="44" t="n"/>
      <c r="Q1884" s="44" t="n"/>
      <c r="S1884" s="44" t="n"/>
      <c r="U1884" s="44" t="n"/>
      <c r="W1884" s="44" t="n"/>
      <c r="X1884" s="44" t="n"/>
    </row>
    <row r="1885" ht="12.75" customHeight="1">
      <c r="J1885" s="44" t="n"/>
      <c r="L1885" s="44" t="n"/>
      <c r="N1885" s="44" t="n"/>
      <c r="Q1885" s="44" t="n"/>
      <c r="S1885" s="44" t="n"/>
      <c r="U1885" s="44" t="n"/>
      <c r="W1885" s="44" t="n"/>
      <c r="X1885" s="44" t="n"/>
    </row>
    <row r="1886" ht="12.75" customHeight="1">
      <c r="J1886" s="44" t="n"/>
      <c r="L1886" s="44" t="n"/>
      <c r="N1886" s="44" t="n"/>
      <c r="Q1886" s="44" t="n"/>
      <c r="S1886" s="44" t="n"/>
      <c r="U1886" s="44" t="n"/>
      <c r="W1886" s="44" t="n"/>
      <c r="X1886" s="44" t="n"/>
    </row>
    <row r="1887" ht="12.75" customHeight="1">
      <c r="J1887" s="44" t="n"/>
      <c r="L1887" s="44" t="n"/>
      <c r="N1887" s="44" t="n"/>
      <c r="Q1887" s="44" t="n"/>
      <c r="S1887" s="44" t="n"/>
      <c r="U1887" s="44" t="n"/>
      <c r="W1887" s="44" t="n"/>
      <c r="X1887" s="44" t="n"/>
    </row>
    <row r="1888" ht="12.75" customHeight="1">
      <c r="J1888" s="44" t="n"/>
      <c r="L1888" s="44" t="n"/>
      <c r="N1888" s="44" t="n"/>
      <c r="Q1888" s="44" t="n"/>
      <c r="S1888" s="44" t="n"/>
      <c r="U1888" s="44" t="n"/>
      <c r="W1888" s="44" t="n"/>
      <c r="X1888" s="44" t="n"/>
    </row>
    <row r="1889" ht="12.75" customHeight="1">
      <c r="J1889" s="44" t="n"/>
      <c r="L1889" s="44" t="n"/>
      <c r="N1889" s="44" t="n"/>
      <c r="Q1889" s="44" t="n"/>
      <c r="S1889" s="44" t="n"/>
      <c r="U1889" s="44" t="n"/>
      <c r="W1889" s="44" t="n"/>
      <c r="X1889" s="44" t="n"/>
    </row>
    <row r="1890" ht="12.75" customHeight="1">
      <c r="J1890" s="44" t="n"/>
      <c r="L1890" s="44" t="n"/>
      <c r="N1890" s="44" t="n"/>
      <c r="Q1890" s="44" t="n"/>
      <c r="S1890" s="44" t="n"/>
      <c r="U1890" s="44" t="n"/>
      <c r="W1890" s="44" t="n"/>
      <c r="X1890" s="44" t="n"/>
    </row>
    <row r="1891" ht="12.75" customHeight="1">
      <c r="J1891" s="44" t="n"/>
      <c r="L1891" s="44" t="n"/>
      <c r="N1891" s="44" t="n"/>
      <c r="Q1891" s="44" t="n"/>
      <c r="S1891" s="44" t="n"/>
      <c r="U1891" s="44" t="n"/>
      <c r="W1891" s="44" t="n"/>
      <c r="X1891" s="44" t="n"/>
    </row>
    <row r="1892" ht="12.75" customHeight="1">
      <c r="J1892" s="44" t="n"/>
      <c r="L1892" s="44" t="n"/>
      <c r="N1892" s="44" t="n"/>
      <c r="Q1892" s="44" t="n"/>
      <c r="S1892" s="44" t="n"/>
      <c r="U1892" s="44" t="n"/>
      <c r="W1892" s="44" t="n"/>
      <c r="X1892" s="44" t="n"/>
    </row>
    <row r="1893" ht="12.75" customHeight="1">
      <c r="J1893" s="44" t="n"/>
      <c r="L1893" s="44" t="n"/>
      <c r="N1893" s="44" t="n"/>
      <c r="Q1893" s="44" t="n"/>
      <c r="S1893" s="44" t="n"/>
      <c r="U1893" s="44" t="n"/>
      <c r="W1893" s="44" t="n"/>
      <c r="X1893" s="44" t="n"/>
    </row>
    <row r="1894" ht="12.75" customHeight="1">
      <c r="J1894" s="44" t="n"/>
      <c r="L1894" s="44" t="n"/>
      <c r="N1894" s="44" t="n"/>
      <c r="Q1894" s="44" t="n"/>
      <c r="S1894" s="44" t="n"/>
      <c r="U1894" s="44" t="n"/>
      <c r="W1894" s="44" t="n"/>
      <c r="X1894" s="44" t="n"/>
    </row>
    <row r="1895" ht="12.75" customHeight="1">
      <c r="J1895" s="44" t="n"/>
      <c r="L1895" s="44" t="n"/>
      <c r="N1895" s="44" t="n"/>
      <c r="Q1895" s="44" t="n"/>
      <c r="S1895" s="44" t="n"/>
      <c r="U1895" s="44" t="n"/>
      <c r="W1895" s="44" t="n"/>
      <c r="X1895" s="44" t="n"/>
    </row>
    <row r="1896" ht="12.75" customHeight="1">
      <c r="J1896" s="44" t="n"/>
      <c r="L1896" s="44" t="n"/>
      <c r="N1896" s="44" t="n"/>
      <c r="Q1896" s="44" t="n"/>
      <c r="S1896" s="44" t="n"/>
      <c r="U1896" s="44" t="n"/>
      <c r="W1896" s="44" t="n"/>
      <c r="X1896" s="44" t="n"/>
    </row>
    <row r="1897" ht="12.75" customHeight="1">
      <c r="J1897" s="44" t="n"/>
      <c r="L1897" s="44" t="n"/>
      <c r="N1897" s="44" t="n"/>
      <c r="Q1897" s="44" t="n"/>
      <c r="S1897" s="44" t="n"/>
      <c r="U1897" s="44" t="n"/>
      <c r="W1897" s="44" t="n"/>
      <c r="X1897" s="44" t="n"/>
    </row>
    <row r="1898" ht="12.75" customHeight="1">
      <c r="J1898" s="44" t="n"/>
      <c r="L1898" s="44" t="n"/>
      <c r="N1898" s="44" t="n"/>
      <c r="Q1898" s="44" t="n"/>
      <c r="S1898" s="44" t="n"/>
      <c r="U1898" s="44" t="n"/>
      <c r="W1898" s="44" t="n"/>
      <c r="X1898" s="44" t="n"/>
    </row>
    <row r="1899" ht="12.75" customHeight="1">
      <c r="J1899" s="44" t="n"/>
      <c r="L1899" s="44" t="n"/>
      <c r="N1899" s="44" t="n"/>
      <c r="Q1899" s="44" t="n"/>
      <c r="S1899" s="44" t="n"/>
      <c r="U1899" s="44" t="n"/>
      <c r="W1899" s="44" t="n"/>
      <c r="X1899" s="44" t="n"/>
    </row>
    <row r="1900" ht="12.75" customHeight="1">
      <c r="J1900" s="44" t="n"/>
      <c r="L1900" s="44" t="n"/>
      <c r="N1900" s="44" t="n"/>
      <c r="Q1900" s="44" t="n"/>
      <c r="S1900" s="44" t="n"/>
      <c r="U1900" s="44" t="n"/>
      <c r="W1900" s="44" t="n"/>
      <c r="X1900" s="44" t="n"/>
    </row>
    <row r="1901" ht="12.75" customHeight="1">
      <c r="J1901" s="44" t="n"/>
      <c r="L1901" s="44" t="n"/>
      <c r="N1901" s="44" t="n"/>
      <c r="Q1901" s="44" t="n"/>
      <c r="S1901" s="44" t="n"/>
      <c r="U1901" s="44" t="n"/>
      <c r="W1901" s="44" t="n"/>
      <c r="X1901" s="44" t="n"/>
    </row>
    <row r="1902" ht="12.75" customHeight="1">
      <c r="J1902" s="44" t="n"/>
      <c r="L1902" s="44" t="n"/>
      <c r="N1902" s="44" t="n"/>
      <c r="Q1902" s="44" t="n"/>
      <c r="S1902" s="44" t="n"/>
      <c r="U1902" s="44" t="n"/>
      <c r="W1902" s="44" t="n"/>
      <c r="X1902" s="44" t="n"/>
    </row>
    <row r="1903" ht="12.75" customHeight="1">
      <c r="J1903" s="44" t="n"/>
      <c r="L1903" s="44" t="n"/>
      <c r="N1903" s="44" t="n"/>
      <c r="Q1903" s="44" t="n"/>
      <c r="S1903" s="44" t="n"/>
      <c r="U1903" s="44" t="n"/>
      <c r="W1903" s="44" t="n"/>
      <c r="X1903" s="44" t="n"/>
    </row>
    <row r="1904" ht="12.75" customHeight="1">
      <c r="J1904" s="44" t="n"/>
      <c r="L1904" s="44" t="n"/>
      <c r="N1904" s="44" t="n"/>
      <c r="Q1904" s="44" t="n"/>
      <c r="S1904" s="44" t="n"/>
      <c r="U1904" s="44" t="n"/>
      <c r="W1904" s="44" t="n"/>
      <c r="X1904" s="44" t="n"/>
    </row>
    <row r="1905" ht="12.75" customHeight="1">
      <c r="J1905" s="44" t="n"/>
      <c r="L1905" s="44" t="n"/>
      <c r="N1905" s="44" t="n"/>
      <c r="Q1905" s="44" t="n"/>
      <c r="S1905" s="44" t="n"/>
      <c r="U1905" s="44" t="n"/>
      <c r="W1905" s="44" t="n"/>
      <c r="X1905" s="44" t="n"/>
    </row>
    <row r="1906" ht="12.75" customHeight="1">
      <c r="J1906" s="44" t="n"/>
      <c r="L1906" s="44" t="n"/>
      <c r="N1906" s="44" t="n"/>
      <c r="Q1906" s="44" t="n"/>
      <c r="S1906" s="44" t="n"/>
      <c r="U1906" s="44" t="n"/>
      <c r="W1906" s="44" t="n"/>
      <c r="X1906" s="44" t="n"/>
    </row>
    <row r="1907" ht="12.75" customHeight="1">
      <c r="J1907" s="44" t="n"/>
      <c r="L1907" s="44" t="n"/>
      <c r="N1907" s="44" t="n"/>
      <c r="Q1907" s="44" t="n"/>
      <c r="S1907" s="44" t="n"/>
      <c r="U1907" s="44" t="n"/>
      <c r="W1907" s="44" t="n"/>
      <c r="X1907" s="44" t="n"/>
    </row>
    <row r="1908" ht="12.75" customHeight="1">
      <c r="J1908" s="44" t="n"/>
      <c r="L1908" s="44" t="n"/>
      <c r="N1908" s="44" t="n"/>
      <c r="Q1908" s="44" t="n"/>
      <c r="S1908" s="44" t="n"/>
      <c r="U1908" s="44" t="n"/>
      <c r="W1908" s="44" t="n"/>
      <c r="X1908" s="44" t="n"/>
    </row>
    <row r="1909" ht="12.75" customHeight="1">
      <c r="J1909" s="44" t="n"/>
      <c r="L1909" s="44" t="n"/>
      <c r="N1909" s="44" t="n"/>
      <c r="Q1909" s="44" t="n"/>
      <c r="S1909" s="44" t="n"/>
      <c r="U1909" s="44" t="n"/>
      <c r="W1909" s="44" t="n"/>
      <c r="X1909" s="44" t="n"/>
    </row>
    <row r="1910" ht="12.75" customHeight="1">
      <c r="J1910" s="44" t="n"/>
      <c r="L1910" s="44" t="n"/>
      <c r="N1910" s="44" t="n"/>
      <c r="Q1910" s="44" t="n"/>
      <c r="S1910" s="44" t="n"/>
      <c r="U1910" s="44" t="n"/>
      <c r="W1910" s="44" t="n"/>
      <c r="X1910" s="44" t="n"/>
    </row>
    <row r="1911" ht="12.75" customHeight="1">
      <c r="J1911" s="44" t="n"/>
      <c r="L1911" s="44" t="n"/>
      <c r="N1911" s="44" t="n"/>
      <c r="Q1911" s="44" t="n"/>
      <c r="S1911" s="44" t="n"/>
      <c r="U1911" s="44" t="n"/>
      <c r="W1911" s="44" t="n"/>
      <c r="X1911" s="44" t="n"/>
    </row>
    <row r="1912" ht="12.75" customHeight="1">
      <c r="J1912" s="44" t="n"/>
      <c r="L1912" s="44" t="n"/>
      <c r="N1912" s="44" t="n"/>
      <c r="Q1912" s="44" t="n"/>
      <c r="S1912" s="44" t="n"/>
      <c r="U1912" s="44" t="n"/>
      <c r="W1912" s="44" t="n"/>
      <c r="X1912" s="44" t="n"/>
    </row>
    <row r="1913" ht="12.75" customHeight="1">
      <c r="J1913" s="44" t="n"/>
      <c r="L1913" s="44" t="n"/>
      <c r="N1913" s="44" t="n"/>
      <c r="Q1913" s="44" t="n"/>
      <c r="S1913" s="44" t="n"/>
      <c r="U1913" s="44" t="n"/>
      <c r="W1913" s="44" t="n"/>
      <c r="X1913" s="44" t="n"/>
    </row>
    <row r="1914" ht="12.75" customHeight="1">
      <c r="J1914" s="44" t="n"/>
      <c r="L1914" s="44" t="n"/>
      <c r="N1914" s="44" t="n"/>
      <c r="Q1914" s="44" t="n"/>
      <c r="S1914" s="44" t="n"/>
      <c r="U1914" s="44" t="n"/>
      <c r="W1914" s="44" t="n"/>
      <c r="X1914" s="44" t="n"/>
    </row>
    <row r="1915" ht="12.75" customHeight="1">
      <c r="J1915" s="44" t="n"/>
      <c r="L1915" s="44" t="n"/>
      <c r="N1915" s="44" t="n"/>
      <c r="Q1915" s="44" t="n"/>
      <c r="S1915" s="44" t="n"/>
      <c r="U1915" s="44" t="n"/>
      <c r="W1915" s="44" t="n"/>
      <c r="X1915" s="44" t="n"/>
    </row>
    <row r="1916" ht="12.75" customHeight="1">
      <c r="J1916" s="44" t="n"/>
      <c r="L1916" s="44" t="n"/>
      <c r="N1916" s="44" t="n"/>
      <c r="Q1916" s="44" t="n"/>
      <c r="S1916" s="44" t="n"/>
      <c r="U1916" s="44" t="n"/>
      <c r="W1916" s="44" t="n"/>
      <c r="X1916" s="44" t="n"/>
    </row>
    <row r="1917" ht="12.75" customHeight="1">
      <c r="J1917" s="44" t="n"/>
      <c r="L1917" s="44" t="n"/>
      <c r="N1917" s="44" t="n"/>
      <c r="Q1917" s="44" t="n"/>
      <c r="S1917" s="44" t="n"/>
      <c r="U1917" s="44" t="n"/>
      <c r="W1917" s="44" t="n"/>
      <c r="X1917" s="44" t="n"/>
    </row>
    <row r="1918" ht="12.75" customHeight="1">
      <c r="J1918" s="44" t="n"/>
      <c r="L1918" s="44" t="n"/>
      <c r="N1918" s="44" t="n"/>
      <c r="Q1918" s="44" t="n"/>
      <c r="S1918" s="44" t="n"/>
      <c r="U1918" s="44" t="n"/>
      <c r="W1918" s="44" t="n"/>
      <c r="X1918" s="44" t="n"/>
    </row>
    <row r="1919" ht="12.75" customHeight="1">
      <c r="J1919" s="44" t="n"/>
      <c r="L1919" s="44" t="n"/>
      <c r="N1919" s="44" t="n"/>
      <c r="Q1919" s="44" t="n"/>
      <c r="S1919" s="44" t="n"/>
      <c r="U1919" s="44" t="n"/>
      <c r="W1919" s="44" t="n"/>
      <c r="X1919" s="44" t="n"/>
    </row>
    <row r="1920" ht="12.75" customHeight="1">
      <c r="J1920" s="44" t="n"/>
      <c r="L1920" s="44" t="n"/>
      <c r="N1920" s="44" t="n"/>
      <c r="Q1920" s="44" t="n"/>
      <c r="S1920" s="44" t="n"/>
      <c r="U1920" s="44" t="n"/>
      <c r="W1920" s="44" t="n"/>
      <c r="X1920" s="44" t="n"/>
    </row>
    <row r="1921" ht="12.75" customHeight="1">
      <c r="J1921" s="44" t="n"/>
      <c r="L1921" s="44" t="n"/>
      <c r="N1921" s="44" t="n"/>
      <c r="Q1921" s="44" t="n"/>
      <c r="S1921" s="44" t="n"/>
      <c r="U1921" s="44" t="n"/>
      <c r="W1921" s="44" t="n"/>
      <c r="X1921" s="44" t="n"/>
    </row>
    <row r="1922" ht="12.75" customHeight="1">
      <c r="J1922" s="44" t="n"/>
      <c r="L1922" s="44" t="n"/>
      <c r="N1922" s="44" t="n"/>
      <c r="Q1922" s="44" t="n"/>
      <c r="S1922" s="44" t="n"/>
      <c r="U1922" s="44" t="n"/>
      <c r="W1922" s="44" t="n"/>
      <c r="X1922" s="44" t="n"/>
    </row>
    <row r="1923" ht="12.75" customHeight="1">
      <c r="J1923" s="44" t="n"/>
      <c r="L1923" s="44" t="n"/>
      <c r="N1923" s="44" t="n"/>
      <c r="Q1923" s="44" t="n"/>
      <c r="S1923" s="44" t="n"/>
      <c r="U1923" s="44" t="n"/>
      <c r="W1923" s="44" t="n"/>
      <c r="X1923" s="44" t="n"/>
    </row>
    <row r="1924" ht="12.75" customHeight="1">
      <c r="J1924" s="44" t="n"/>
      <c r="L1924" s="44" t="n"/>
      <c r="N1924" s="44" t="n"/>
      <c r="Q1924" s="44" t="n"/>
      <c r="S1924" s="44" t="n"/>
      <c r="U1924" s="44" t="n"/>
      <c r="W1924" s="44" t="n"/>
      <c r="X1924" s="44" t="n"/>
    </row>
    <row r="1925" ht="12.75" customHeight="1">
      <c r="J1925" s="44" t="n"/>
      <c r="L1925" s="44" t="n"/>
      <c r="N1925" s="44" t="n"/>
      <c r="Q1925" s="44" t="n"/>
      <c r="S1925" s="44" t="n"/>
      <c r="U1925" s="44" t="n"/>
      <c r="W1925" s="44" t="n"/>
      <c r="X1925" s="44" t="n"/>
    </row>
    <row r="1926" ht="12.75" customHeight="1">
      <c r="J1926" s="44" t="n"/>
      <c r="L1926" s="44" t="n"/>
      <c r="N1926" s="44" t="n"/>
      <c r="Q1926" s="44" t="n"/>
      <c r="S1926" s="44" t="n"/>
      <c r="U1926" s="44" t="n"/>
      <c r="W1926" s="44" t="n"/>
      <c r="X1926" s="44" t="n"/>
    </row>
    <row r="1927" ht="12.75" customHeight="1">
      <c r="J1927" s="44" t="n"/>
      <c r="L1927" s="44" t="n"/>
      <c r="N1927" s="44" t="n"/>
      <c r="Q1927" s="44" t="n"/>
      <c r="S1927" s="44" t="n"/>
      <c r="U1927" s="44" t="n"/>
      <c r="W1927" s="44" t="n"/>
      <c r="X1927" s="44" t="n"/>
    </row>
    <row r="1928" ht="12.75" customHeight="1">
      <c r="J1928" s="44" t="n"/>
      <c r="L1928" s="44" t="n"/>
      <c r="N1928" s="44" t="n"/>
      <c r="Q1928" s="44" t="n"/>
      <c r="S1928" s="44" t="n"/>
      <c r="U1928" s="44" t="n"/>
      <c r="W1928" s="44" t="n"/>
      <c r="X1928" s="44" t="n"/>
    </row>
    <row r="1929" ht="12.75" customHeight="1">
      <c r="J1929" s="44" t="n"/>
      <c r="L1929" s="44" t="n"/>
      <c r="N1929" s="44" t="n"/>
      <c r="Q1929" s="44" t="n"/>
      <c r="S1929" s="44" t="n"/>
      <c r="U1929" s="44" t="n"/>
      <c r="W1929" s="44" t="n"/>
      <c r="X1929" s="44" t="n"/>
    </row>
    <row r="1930" ht="12.75" customHeight="1">
      <c r="J1930" s="44" t="n"/>
      <c r="L1930" s="44" t="n"/>
      <c r="N1930" s="44" t="n"/>
      <c r="Q1930" s="44" t="n"/>
      <c r="S1930" s="44" t="n"/>
      <c r="U1930" s="44" t="n"/>
      <c r="W1930" s="44" t="n"/>
      <c r="X1930" s="44" t="n"/>
    </row>
    <row r="1931" ht="12.75" customHeight="1">
      <c r="J1931" s="44" t="n"/>
      <c r="L1931" s="44" t="n"/>
      <c r="N1931" s="44" t="n"/>
      <c r="Q1931" s="44" t="n"/>
      <c r="S1931" s="44" t="n"/>
      <c r="U1931" s="44" t="n"/>
      <c r="W1931" s="44" t="n"/>
      <c r="X1931" s="44" t="n"/>
    </row>
    <row r="1932" ht="12.75" customHeight="1">
      <c r="J1932" s="44" t="n"/>
      <c r="L1932" s="44" t="n"/>
      <c r="N1932" s="44" t="n"/>
      <c r="Q1932" s="44" t="n"/>
      <c r="S1932" s="44" t="n"/>
      <c r="U1932" s="44" t="n"/>
      <c r="W1932" s="44" t="n"/>
      <c r="X1932" s="44" t="n"/>
    </row>
    <row r="1933" ht="12.75" customHeight="1">
      <c r="J1933" s="44" t="n"/>
      <c r="L1933" s="44" t="n"/>
      <c r="N1933" s="44" t="n"/>
      <c r="Q1933" s="44" t="n"/>
      <c r="S1933" s="44" t="n"/>
      <c r="U1933" s="44" t="n"/>
      <c r="W1933" s="44" t="n"/>
      <c r="X1933" s="44" t="n"/>
    </row>
    <row r="1934" ht="12.75" customHeight="1">
      <c r="J1934" s="44" t="n"/>
      <c r="L1934" s="44" t="n"/>
      <c r="N1934" s="44" t="n"/>
      <c r="Q1934" s="44" t="n"/>
      <c r="S1934" s="44" t="n"/>
      <c r="U1934" s="44" t="n"/>
      <c r="W1934" s="44" t="n"/>
      <c r="X1934" s="44" t="n"/>
    </row>
    <row r="1935" ht="12.75" customHeight="1">
      <c r="J1935" s="44" t="n"/>
      <c r="L1935" s="44" t="n"/>
      <c r="N1935" s="44" t="n"/>
      <c r="Q1935" s="44" t="n"/>
      <c r="S1935" s="44" t="n"/>
      <c r="U1935" s="44" t="n"/>
      <c r="W1935" s="44" t="n"/>
      <c r="X1935" s="44" t="n"/>
    </row>
    <row r="1936" ht="12.75" customHeight="1">
      <c r="J1936" s="44" t="n"/>
      <c r="L1936" s="44" t="n"/>
      <c r="N1936" s="44" t="n"/>
      <c r="Q1936" s="44" t="n"/>
      <c r="S1936" s="44" t="n"/>
      <c r="U1936" s="44" t="n"/>
      <c r="W1936" s="44" t="n"/>
      <c r="X1936" s="44" t="n"/>
    </row>
    <row r="1937" ht="12.75" customHeight="1">
      <c r="J1937" s="44" t="n"/>
      <c r="L1937" s="44" t="n"/>
      <c r="N1937" s="44" t="n"/>
      <c r="Q1937" s="44" t="n"/>
      <c r="S1937" s="44" t="n"/>
      <c r="U1937" s="44" t="n"/>
      <c r="W1937" s="44" t="n"/>
      <c r="X1937" s="44" t="n"/>
    </row>
    <row r="1938" ht="12.75" customHeight="1">
      <c r="J1938" s="44" t="n"/>
      <c r="L1938" s="44" t="n"/>
      <c r="N1938" s="44" t="n"/>
      <c r="Q1938" s="44" t="n"/>
      <c r="S1938" s="44" t="n"/>
      <c r="U1938" s="44" t="n"/>
      <c r="W1938" s="44" t="n"/>
      <c r="X1938" s="44" t="n"/>
    </row>
    <row r="1939" ht="12.75" customHeight="1">
      <c r="J1939" s="44" t="n"/>
      <c r="L1939" s="44" t="n"/>
      <c r="N1939" s="44" t="n"/>
      <c r="Q1939" s="44" t="n"/>
      <c r="S1939" s="44" t="n"/>
      <c r="U1939" s="44" t="n"/>
      <c r="W1939" s="44" t="n"/>
      <c r="X1939" s="44" t="n"/>
    </row>
    <row r="1940" ht="12.75" customHeight="1">
      <c r="J1940" s="44" t="n"/>
      <c r="L1940" s="44" t="n"/>
      <c r="N1940" s="44" t="n"/>
      <c r="Q1940" s="44" t="n"/>
      <c r="S1940" s="44" t="n"/>
      <c r="U1940" s="44" t="n"/>
      <c r="W1940" s="44" t="n"/>
      <c r="X1940" s="44" t="n"/>
    </row>
    <row r="1941" ht="12.75" customHeight="1">
      <c r="J1941" s="44" t="n"/>
      <c r="L1941" s="44" t="n"/>
      <c r="N1941" s="44" t="n"/>
      <c r="Q1941" s="44" t="n"/>
      <c r="S1941" s="44" t="n"/>
      <c r="U1941" s="44" t="n"/>
      <c r="W1941" s="44" t="n"/>
      <c r="X1941" s="44" t="n"/>
    </row>
    <row r="1942" ht="12.75" customHeight="1">
      <c r="J1942" s="44" t="n"/>
      <c r="L1942" s="44" t="n"/>
      <c r="N1942" s="44" t="n"/>
      <c r="Q1942" s="44" t="n"/>
      <c r="S1942" s="44" t="n"/>
      <c r="U1942" s="44" t="n"/>
      <c r="W1942" s="44" t="n"/>
      <c r="X1942" s="44" t="n"/>
    </row>
    <row r="1943" ht="12.75" customHeight="1">
      <c r="J1943" s="44" t="n"/>
      <c r="L1943" s="44" t="n"/>
      <c r="N1943" s="44" t="n"/>
      <c r="Q1943" s="44" t="n"/>
      <c r="S1943" s="44" t="n"/>
      <c r="U1943" s="44" t="n"/>
      <c r="W1943" s="44" t="n"/>
      <c r="X1943" s="44" t="n"/>
    </row>
    <row r="1944" ht="12.75" customHeight="1">
      <c r="J1944" s="44" t="n"/>
      <c r="L1944" s="44" t="n"/>
      <c r="N1944" s="44" t="n"/>
      <c r="Q1944" s="44" t="n"/>
      <c r="S1944" s="44" t="n"/>
      <c r="U1944" s="44" t="n"/>
      <c r="W1944" s="44" t="n"/>
      <c r="X1944" s="44" t="n"/>
    </row>
    <row r="1945" ht="12.75" customHeight="1">
      <c r="J1945" s="44" t="n"/>
      <c r="L1945" s="44" t="n"/>
      <c r="N1945" s="44" t="n"/>
      <c r="Q1945" s="44" t="n"/>
      <c r="S1945" s="44" t="n"/>
      <c r="U1945" s="44" t="n"/>
      <c r="W1945" s="44" t="n"/>
      <c r="X1945" s="44" t="n"/>
    </row>
    <row r="1946" ht="12.75" customHeight="1">
      <c r="J1946" s="44" t="n"/>
      <c r="L1946" s="44" t="n"/>
      <c r="N1946" s="44" t="n"/>
      <c r="Q1946" s="44" t="n"/>
      <c r="S1946" s="44" t="n"/>
      <c r="U1946" s="44" t="n"/>
      <c r="W1946" s="44" t="n"/>
      <c r="X1946" s="44" t="n"/>
    </row>
    <row r="1947" ht="12.75" customHeight="1">
      <c r="J1947" s="44" t="n"/>
      <c r="L1947" s="44" t="n"/>
      <c r="N1947" s="44" t="n"/>
      <c r="Q1947" s="44" t="n"/>
      <c r="S1947" s="44" t="n"/>
      <c r="U1947" s="44" t="n"/>
      <c r="W1947" s="44" t="n"/>
      <c r="X1947" s="44" t="n"/>
    </row>
    <row r="1948" ht="12.75" customHeight="1">
      <c r="J1948" s="44" t="n"/>
      <c r="L1948" s="44" t="n"/>
      <c r="N1948" s="44" t="n"/>
      <c r="Q1948" s="44" t="n"/>
      <c r="S1948" s="44" t="n"/>
      <c r="U1948" s="44" t="n"/>
      <c r="W1948" s="44" t="n"/>
      <c r="X1948" s="44" t="n"/>
    </row>
    <row r="1949" ht="12.75" customHeight="1">
      <c r="J1949" s="44" t="n"/>
      <c r="L1949" s="44" t="n"/>
      <c r="N1949" s="44" t="n"/>
      <c r="Q1949" s="44" t="n"/>
      <c r="S1949" s="44" t="n"/>
      <c r="U1949" s="44" t="n"/>
      <c r="W1949" s="44" t="n"/>
      <c r="X1949" s="44" t="n"/>
    </row>
    <row r="1950" ht="12.75" customHeight="1">
      <c r="J1950" s="44" t="n"/>
      <c r="L1950" s="44" t="n"/>
      <c r="N1950" s="44" t="n"/>
      <c r="Q1950" s="44" t="n"/>
      <c r="S1950" s="44" t="n"/>
      <c r="U1950" s="44" t="n"/>
      <c r="W1950" s="44" t="n"/>
      <c r="X1950" s="44" t="n"/>
    </row>
    <row r="1951" ht="12.75" customHeight="1">
      <c r="J1951" s="44" t="n"/>
      <c r="L1951" s="44" t="n"/>
      <c r="N1951" s="44" t="n"/>
      <c r="Q1951" s="44" t="n"/>
      <c r="S1951" s="44" t="n"/>
      <c r="U1951" s="44" t="n"/>
      <c r="W1951" s="44" t="n"/>
      <c r="X1951" s="44" t="n"/>
    </row>
    <row r="1952" ht="12.75" customHeight="1">
      <c r="J1952" s="44" t="n"/>
      <c r="L1952" s="44" t="n"/>
      <c r="N1952" s="44" t="n"/>
      <c r="Q1952" s="44" t="n"/>
      <c r="S1952" s="44" t="n"/>
      <c r="U1952" s="44" t="n"/>
      <c r="W1952" s="44" t="n"/>
      <c r="X1952" s="44" t="n"/>
    </row>
    <row r="1953" ht="12.75" customHeight="1">
      <c r="J1953" s="44" t="n"/>
      <c r="L1953" s="44" t="n"/>
      <c r="N1953" s="44" t="n"/>
      <c r="Q1953" s="44" t="n"/>
      <c r="S1953" s="44" t="n"/>
      <c r="U1953" s="44" t="n"/>
      <c r="W1953" s="44" t="n"/>
      <c r="X1953" s="44" t="n"/>
    </row>
    <row r="1954" ht="12.75" customHeight="1">
      <c r="J1954" s="44" t="n"/>
      <c r="L1954" s="44" t="n"/>
      <c r="N1954" s="44" t="n"/>
      <c r="Q1954" s="44" t="n"/>
      <c r="S1954" s="44" t="n"/>
      <c r="U1954" s="44" t="n"/>
      <c r="W1954" s="44" t="n"/>
      <c r="X1954" s="44" t="n"/>
    </row>
    <row r="1955" ht="12.75" customHeight="1">
      <c r="J1955" s="44" t="n"/>
      <c r="L1955" s="44" t="n"/>
      <c r="N1955" s="44" t="n"/>
      <c r="Q1955" s="44" t="n"/>
      <c r="S1955" s="44" t="n"/>
      <c r="U1955" s="44" t="n"/>
      <c r="W1955" s="44" t="n"/>
      <c r="X1955" s="44" t="n"/>
    </row>
    <row r="1956" ht="12.75" customHeight="1">
      <c r="J1956" s="44" t="n"/>
      <c r="L1956" s="44" t="n"/>
      <c r="N1956" s="44" t="n"/>
      <c r="Q1956" s="44" t="n"/>
      <c r="S1956" s="44" t="n"/>
      <c r="U1956" s="44" t="n"/>
      <c r="W1956" s="44" t="n"/>
      <c r="X1956" s="44" t="n"/>
    </row>
    <row r="1957" ht="12.75" customHeight="1">
      <c r="J1957" s="44" t="n"/>
      <c r="L1957" s="44" t="n"/>
      <c r="N1957" s="44" t="n"/>
      <c r="Q1957" s="44" t="n"/>
      <c r="S1957" s="44" t="n"/>
      <c r="U1957" s="44" t="n"/>
      <c r="W1957" s="44" t="n"/>
      <c r="X1957" s="44" t="n"/>
    </row>
    <row r="1958" ht="12.75" customHeight="1">
      <c r="J1958" s="44" t="n"/>
      <c r="L1958" s="44" t="n"/>
      <c r="N1958" s="44" t="n"/>
      <c r="Q1958" s="44" t="n"/>
      <c r="S1958" s="44" t="n"/>
      <c r="U1958" s="44" t="n"/>
      <c r="W1958" s="44" t="n"/>
      <c r="X1958" s="44" t="n"/>
    </row>
    <row r="1959" ht="12.75" customHeight="1">
      <c r="J1959" s="44" t="n"/>
      <c r="L1959" s="44" t="n"/>
      <c r="N1959" s="44" t="n"/>
      <c r="Q1959" s="44" t="n"/>
      <c r="S1959" s="44" t="n"/>
      <c r="U1959" s="44" t="n"/>
      <c r="W1959" s="44" t="n"/>
      <c r="X1959" s="44" t="n"/>
    </row>
    <row r="1960" ht="12.75" customHeight="1">
      <c r="J1960" s="44" t="n"/>
      <c r="L1960" s="44" t="n"/>
      <c r="N1960" s="44" t="n"/>
      <c r="Q1960" s="44" t="n"/>
      <c r="S1960" s="44" t="n"/>
      <c r="U1960" s="44" t="n"/>
      <c r="W1960" s="44" t="n"/>
      <c r="X1960" s="44" t="n"/>
    </row>
    <row r="1961" ht="12.75" customHeight="1">
      <c r="J1961" s="44" t="n"/>
      <c r="L1961" s="44" t="n"/>
      <c r="N1961" s="44" t="n"/>
      <c r="Q1961" s="44" t="n"/>
      <c r="S1961" s="44" t="n"/>
      <c r="U1961" s="44" t="n"/>
      <c r="W1961" s="44" t="n"/>
      <c r="X1961" s="44" t="n"/>
    </row>
    <row r="1962" ht="12.75" customHeight="1">
      <c r="J1962" s="44" t="n"/>
      <c r="L1962" s="44" t="n"/>
      <c r="N1962" s="44" t="n"/>
      <c r="Q1962" s="44" t="n"/>
      <c r="S1962" s="44" t="n"/>
      <c r="U1962" s="44" t="n"/>
      <c r="W1962" s="44" t="n"/>
      <c r="X1962" s="44" t="n"/>
    </row>
    <row r="1963" ht="12.75" customHeight="1">
      <c r="J1963" s="44" t="n"/>
      <c r="L1963" s="44" t="n"/>
      <c r="N1963" s="44" t="n"/>
      <c r="Q1963" s="44" t="n"/>
      <c r="S1963" s="44" t="n"/>
      <c r="U1963" s="44" t="n"/>
      <c r="W1963" s="44" t="n"/>
      <c r="X1963" s="44" t="n"/>
    </row>
    <row r="1964" ht="12.75" customHeight="1">
      <c r="J1964" s="44" t="n"/>
      <c r="L1964" s="44" t="n"/>
      <c r="N1964" s="44" t="n"/>
      <c r="Q1964" s="44" t="n"/>
      <c r="S1964" s="44" t="n"/>
      <c r="U1964" s="44" t="n"/>
      <c r="W1964" s="44" t="n"/>
      <c r="X1964" s="44" t="n"/>
    </row>
    <row r="1965" ht="12.75" customHeight="1">
      <c r="J1965" s="44" t="n"/>
      <c r="L1965" s="44" t="n"/>
      <c r="N1965" s="44" t="n"/>
      <c r="Q1965" s="44" t="n"/>
      <c r="S1965" s="44" t="n"/>
      <c r="U1965" s="44" t="n"/>
      <c r="W1965" s="44" t="n"/>
      <c r="X1965" s="44" t="n"/>
    </row>
    <row r="1966" ht="12.75" customHeight="1">
      <c r="J1966" s="44" t="n"/>
      <c r="L1966" s="44" t="n"/>
      <c r="N1966" s="44" t="n"/>
      <c r="Q1966" s="44" t="n"/>
      <c r="S1966" s="44" t="n"/>
      <c r="U1966" s="44" t="n"/>
      <c r="W1966" s="44" t="n"/>
      <c r="X1966" s="44" t="n"/>
    </row>
    <row r="1967" ht="12.75" customHeight="1">
      <c r="J1967" s="44" t="n"/>
      <c r="L1967" s="44" t="n"/>
      <c r="N1967" s="44" t="n"/>
      <c r="Q1967" s="44" t="n"/>
      <c r="S1967" s="44" t="n"/>
      <c r="U1967" s="44" t="n"/>
      <c r="W1967" s="44" t="n"/>
      <c r="X1967" s="44" t="n"/>
    </row>
    <row r="1968" ht="12.75" customHeight="1">
      <c r="J1968" s="44" t="n"/>
      <c r="L1968" s="44" t="n"/>
      <c r="N1968" s="44" t="n"/>
      <c r="Q1968" s="44" t="n"/>
      <c r="S1968" s="44" t="n"/>
      <c r="U1968" s="44" t="n"/>
      <c r="W1968" s="44" t="n"/>
      <c r="X1968" s="44" t="n"/>
    </row>
    <row r="1969" ht="12.75" customHeight="1">
      <c r="J1969" s="44" t="n"/>
      <c r="L1969" s="44" t="n"/>
      <c r="N1969" s="44" t="n"/>
      <c r="Q1969" s="44" t="n"/>
      <c r="S1969" s="44" t="n"/>
      <c r="U1969" s="44" t="n"/>
      <c r="W1969" s="44" t="n"/>
      <c r="X1969" s="44" t="n"/>
    </row>
    <row r="1970" ht="12.75" customHeight="1">
      <c r="J1970" s="44" t="n"/>
      <c r="L1970" s="44" t="n"/>
      <c r="N1970" s="44" t="n"/>
      <c r="Q1970" s="44" t="n"/>
      <c r="S1970" s="44" t="n"/>
      <c r="U1970" s="44" t="n"/>
      <c r="W1970" s="44" t="n"/>
      <c r="X1970" s="44" t="n"/>
    </row>
    <row r="1971" ht="12.75" customHeight="1">
      <c r="J1971" s="44" t="n"/>
      <c r="L1971" s="44" t="n"/>
      <c r="N1971" s="44" t="n"/>
      <c r="Q1971" s="44" t="n"/>
      <c r="S1971" s="44" t="n"/>
      <c r="U1971" s="44" t="n"/>
      <c r="W1971" s="44" t="n"/>
      <c r="X1971" s="44" t="n"/>
    </row>
    <row r="1972" ht="12.75" customHeight="1">
      <c r="J1972" s="44" t="n"/>
      <c r="L1972" s="44" t="n"/>
      <c r="N1972" s="44" t="n"/>
      <c r="Q1972" s="44" t="n"/>
      <c r="S1972" s="44" t="n"/>
      <c r="U1972" s="44" t="n"/>
      <c r="W1972" s="44" t="n"/>
      <c r="X1972" s="44" t="n"/>
    </row>
    <row r="1973" ht="12.75" customHeight="1">
      <c r="J1973" s="44" t="n"/>
      <c r="L1973" s="44" t="n"/>
      <c r="N1973" s="44" t="n"/>
      <c r="Q1973" s="44" t="n"/>
      <c r="S1973" s="44" t="n"/>
      <c r="U1973" s="44" t="n"/>
      <c r="W1973" s="44" t="n"/>
      <c r="X1973" s="44" t="n"/>
    </row>
    <row r="1974" ht="12.75" customHeight="1">
      <c r="J1974" s="44" t="n"/>
      <c r="L1974" s="44" t="n"/>
      <c r="N1974" s="44" t="n"/>
      <c r="Q1974" s="44" t="n"/>
      <c r="S1974" s="44" t="n"/>
      <c r="U1974" s="44" t="n"/>
      <c r="W1974" s="44" t="n"/>
      <c r="X1974" s="44" t="n"/>
    </row>
    <row r="1975" ht="12.75" customHeight="1">
      <c r="J1975" s="44" t="n"/>
      <c r="L1975" s="44" t="n"/>
      <c r="N1975" s="44" t="n"/>
      <c r="Q1975" s="44" t="n"/>
      <c r="S1975" s="44" t="n"/>
      <c r="U1975" s="44" t="n"/>
      <c r="W1975" s="44" t="n"/>
      <c r="X1975" s="44" t="n"/>
    </row>
    <row r="1976" ht="12.75" customHeight="1">
      <c r="J1976" s="44" t="n"/>
      <c r="L1976" s="44" t="n"/>
      <c r="N1976" s="44" t="n"/>
      <c r="Q1976" s="44" t="n"/>
      <c r="S1976" s="44" t="n"/>
      <c r="U1976" s="44" t="n"/>
      <c r="W1976" s="44" t="n"/>
      <c r="X1976" s="44" t="n"/>
    </row>
    <row r="1977" ht="12.75" customHeight="1">
      <c r="J1977" s="44" t="n"/>
      <c r="L1977" s="44" t="n"/>
      <c r="N1977" s="44" t="n"/>
      <c r="Q1977" s="44" t="n"/>
      <c r="S1977" s="44" t="n"/>
      <c r="U1977" s="44" t="n"/>
      <c r="W1977" s="44" t="n"/>
      <c r="X1977" s="44" t="n"/>
    </row>
    <row r="1978" ht="12.75" customHeight="1">
      <c r="J1978" s="44" t="n"/>
      <c r="L1978" s="44" t="n"/>
      <c r="N1978" s="44" t="n"/>
      <c r="Q1978" s="44" t="n"/>
      <c r="S1978" s="44" t="n"/>
      <c r="U1978" s="44" t="n"/>
      <c r="W1978" s="44" t="n"/>
      <c r="X1978" s="44" t="n"/>
    </row>
    <row r="1979" ht="12.75" customHeight="1">
      <c r="J1979" s="44" t="n"/>
      <c r="L1979" s="44" t="n"/>
      <c r="N1979" s="44" t="n"/>
      <c r="Q1979" s="44" t="n"/>
      <c r="S1979" s="44" t="n"/>
      <c r="U1979" s="44" t="n"/>
      <c r="W1979" s="44" t="n"/>
      <c r="X1979" s="44" t="n"/>
    </row>
    <row r="1980" ht="12.75" customHeight="1">
      <c r="J1980" s="44" t="n"/>
      <c r="L1980" s="44" t="n"/>
      <c r="N1980" s="44" t="n"/>
      <c r="Q1980" s="44" t="n"/>
      <c r="S1980" s="44" t="n"/>
      <c r="U1980" s="44" t="n"/>
      <c r="W1980" s="44" t="n"/>
      <c r="X1980" s="44" t="n"/>
    </row>
    <row r="1981" ht="12.75" customHeight="1">
      <c r="J1981" s="44" t="n"/>
      <c r="L1981" s="44" t="n"/>
      <c r="N1981" s="44" t="n"/>
      <c r="Q1981" s="44" t="n"/>
      <c r="S1981" s="44" t="n"/>
      <c r="U1981" s="44" t="n"/>
      <c r="W1981" s="44" t="n"/>
      <c r="X1981" s="44" t="n"/>
    </row>
    <row r="1982" ht="12.75" customHeight="1">
      <c r="J1982" s="44" t="n"/>
      <c r="L1982" s="44" t="n"/>
      <c r="N1982" s="44" t="n"/>
      <c r="Q1982" s="44" t="n"/>
      <c r="S1982" s="44" t="n"/>
      <c r="U1982" s="44" t="n"/>
      <c r="W1982" s="44" t="n"/>
      <c r="X1982" s="44" t="n"/>
    </row>
    <row r="1983" ht="12.75" customHeight="1">
      <c r="J1983" s="44" t="n"/>
      <c r="L1983" s="44" t="n"/>
      <c r="N1983" s="44" t="n"/>
      <c r="Q1983" s="44" t="n"/>
      <c r="S1983" s="44" t="n"/>
      <c r="U1983" s="44" t="n"/>
      <c r="W1983" s="44" t="n"/>
      <c r="X1983" s="44" t="n"/>
    </row>
    <row r="1984" ht="12.75" customHeight="1">
      <c r="J1984" s="44" t="n"/>
      <c r="L1984" s="44" t="n"/>
      <c r="N1984" s="44" t="n"/>
      <c r="Q1984" s="44" t="n"/>
      <c r="S1984" s="44" t="n"/>
      <c r="U1984" s="44" t="n"/>
      <c r="W1984" s="44" t="n"/>
      <c r="X1984" s="44" t="n"/>
    </row>
    <row r="1985" ht="12.75" customHeight="1">
      <c r="J1985" s="44" t="n"/>
      <c r="L1985" s="44" t="n"/>
      <c r="N1985" s="44" t="n"/>
      <c r="Q1985" s="44" t="n"/>
      <c r="S1985" s="44" t="n"/>
      <c r="U1985" s="44" t="n"/>
      <c r="W1985" s="44" t="n"/>
      <c r="X1985" s="44" t="n"/>
    </row>
    <row r="1986" ht="12.75" customHeight="1">
      <c r="J1986" s="44" t="n"/>
      <c r="L1986" s="44" t="n"/>
      <c r="N1986" s="44" t="n"/>
      <c r="Q1986" s="44" t="n"/>
      <c r="S1986" s="44" t="n"/>
      <c r="U1986" s="44" t="n"/>
      <c r="W1986" s="44" t="n"/>
      <c r="X1986" s="44" t="n"/>
    </row>
    <row r="1987" ht="12.75" customHeight="1">
      <c r="J1987" s="44" t="n"/>
      <c r="L1987" s="44" t="n"/>
      <c r="N1987" s="44" t="n"/>
      <c r="Q1987" s="44" t="n"/>
      <c r="S1987" s="44" t="n"/>
      <c r="U1987" s="44" t="n"/>
      <c r="W1987" s="44" t="n"/>
      <c r="X1987" s="44" t="n"/>
    </row>
    <row r="1988" ht="12.75" customHeight="1">
      <c r="J1988" s="44" t="n"/>
      <c r="L1988" s="44" t="n"/>
      <c r="N1988" s="44" t="n"/>
      <c r="Q1988" s="44" t="n"/>
      <c r="S1988" s="44" t="n"/>
      <c r="U1988" s="44" t="n"/>
      <c r="W1988" s="44" t="n"/>
      <c r="X1988" s="44" t="n"/>
    </row>
    <row r="1989" ht="12.75" customHeight="1">
      <c r="J1989" s="44" t="n"/>
      <c r="L1989" s="44" t="n"/>
      <c r="N1989" s="44" t="n"/>
      <c r="Q1989" s="44" t="n"/>
      <c r="S1989" s="44" t="n"/>
      <c r="U1989" s="44" t="n"/>
      <c r="W1989" s="44" t="n"/>
      <c r="X1989" s="44" t="n"/>
    </row>
    <row r="1990" ht="12.75" customHeight="1">
      <c r="J1990" s="44" t="n"/>
      <c r="L1990" s="44" t="n"/>
      <c r="N1990" s="44" t="n"/>
      <c r="Q1990" s="44" t="n"/>
      <c r="S1990" s="44" t="n"/>
      <c r="U1990" s="44" t="n"/>
      <c r="W1990" s="44" t="n"/>
      <c r="X1990" s="44" t="n"/>
    </row>
    <row r="1991" ht="12.75" customHeight="1">
      <c r="J1991" s="44" t="n"/>
      <c r="L1991" s="44" t="n"/>
      <c r="N1991" s="44" t="n"/>
      <c r="Q1991" s="44" t="n"/>
      <c r="S1991" s="44" t="n"/>
      <c r="U1991" s="44" t="n"/>
      <c r="W1991" s="44" t="n"/>
      <c r="X1991" s="44" t="n"/>
    </row>
    <row r="1992" ht="12.75" customHeight="1">
      <c r="J1992" s="44" t="n"/>
      <c r="L1992" s="44" t="n"/>
      <c r="N1992" s="44" t="n"/>
      <c r="Q1992" s="44" t="n"/>
      <c r="S1992" s="44" t="n"/>
      <c r="U1992" s="44" t="n"/>
      <c r="W1992" s="44" t="n"/>
      <c r="X1992" s="44" t="n"/>
    </row>
    <row r="1993" ht="12.75" customHeight="1">
      <c r="J1993" s="44" t="n"/>
      <c r="L1993" s="44" t="n"/>
      <c r="N1993" s="44" t="n"/>
      <c r="Q1993" s="44" t="n"/>
      <c r="S1993" s="44" t="n"/>
      <c r="U1993" s="44" t="n"/>
      <c r="W1993" s="44" t="n"/>
      <c r="X1993" s="44" t="n"/>
    </row>
    <row r="1994" ht="12.75" customHeight="1">
      <c r="J1994" s="44" t="n"/>
      <c r="L1994" s="44" t="n"/>
      <c r="N1994" s="44" t="n"/>
      <c r="Q1994" s="44" t="n"/>
      <c r="S1994" s="44" t="n"/>
      <c r="U1994" s="44" t="n"/>
      <c r="W1994" s="44" t="n"/>
      <c r="X1994" s="44" t="n"/>
    </row>
    <row r="1995" ht="12.75" customHeight="1">
      <c r="J1995" s="44" t="n"/>
      <c r="L1995" s="44" t="n"/>
      <c r="N1995" s="44" t="n"/>
      <c r="Q1995" s="44" t="n"/>
      <c r="S1995" s="44" t="n"/>
      <c r="U1995" s="44" t="n"/>
      <c r="W1995" s="44" t="n"/>
      <c r="X1995" s="44" t="n"/>
    </row>
    <row r="1996" ht="12.75" customHeight="1">
      <c r="J1996" s="44" t="n"/>
      <c r="L1996" s="44" t="n"/>
      <c r="N1996" s="44" t="n"/>
      <c r="Q1996" s="44" t="n"/>
      <c r="S1996" s="44" t="n"/>
      <c r="U1996" s="44" t="n"/>
      <c r="W1996" s="44" t="n"/>
      <c r="X1996" s="44" t="n"/>
    </row>
    <row r="1997" ht="12.75" customHeight="1">
      <c r="J1997" s="44" t="n"/>
      <c r="L1997" s="44" t="n"/>
      <c r="N1997" s="44" t="n"/>
      <c r="Q1997" s="44" t="n"/>
      <c r="S1997" s="44" t="n"/>
      <c r="U1997" s="44" t="n"/>
      <c r="W1997" s="44" t="n"/>
      <c r="X1997" s="44" t="n"/>
    </row>
    <row r="1998" ht="12.75" customHeight="1">
      <c r="J1998" s="44" t="n"/>
      <c r="L1998" s="44" t="n"/>
      <c r="N1998" s="44" t="n"/>
      <c r="Q1998" s="44" t="n"/>
      <c r="S1998" s="44" t="n"/>
      <c r="U1998" s="44" t="n"/>
      <c r="W1998" s="44" t="n"/>
      <c r="X1998" s="44" t="n"/>
    </row>
    <row r="1999" ht="12.75" customHeight="1">
      <c r="J1999" s="44" t="n"/>
      <c r="L1999" s="44" t="n"/>
      <c r="N1999" s="44" t="n"/>
      <c r="Q1999" s="44" t="n"/>
      <c r="S1999" s="44" t="n"/>
      <c r="U1999" s="44" t="n"/>
      <c r="W1999" s="44" t="n"/>
      <c r="X1999" s="44" t="n"/>
    </row>
    <row r="2000" ht="12.75" customHeight="1">
      <c r="J2000" s="44" t="n"/>
      <c r="L2000" s="44" t="n"/>
      <c r="N2000" s="44" t="n"/>
      <c r="Q2000" s="44" t="n"/>
      <c r="S2000" s="44" t="n"/>
      <c r="U2000" s="44" t="n"/>
      <c r="W2000" s="44" t="n"/>
      <c r="X2000" s="44" t="n"/>
    </row>
    <row r="2001" ht="12.75" customHeight="1">
      <c r="J2001" s="44" t="n"/>
      <c r="L2001" s="44" t="n"/>
      <c r="N2001" s="44" t="n"/>
      <c r="Q2001" s="44" t="n"/>
      <c r="S2001" s="44" t="n"/>
      <c r="U2001" s="44" t="n"/>
      <c r="W2001" s="44" t="n"/>
      <c r="X2001" s="44" t="n"/>
    </row>
    <row r="2002" ht="12.75" customHeight="1">
      <c r="J2002" s="44" t="n"/>
      <c r="L2002" s="44" t="n"/>
      <c r="N2002" s="44" t="n"/>
      <c r="Q2002" s="44" t="n"/>
      <c r="S2002" s="44" t="n"/>
      <c r="U2002" s="44" t="n"/>
      <c r="W2002" s="44" t="n"/>
      <c r="X2002" s="44" t="n"/>
    </row>
    <row r="2003" ht="12.75" customHeight="1">
      <c r="J2003" s="44" t="n"/>
      <c r="L2003" s="44" t="n"/>
      <c r="N2003" s="44" t="n"/>
      <c r="Q2003" s="44" t="n"/>
      <c r="S2003" s="44" t="n"/>
      <c r="U2003" s="44" t="n"/>
      <c r="W2003" s="44" t="n"/>
      <c r="X2003" s="44" t="n"/>
    </row>
    <row r="2004" ht="12.75" customHeight="1">
      <c r="J2004" s="44" t="n"/>
      <c r="L2004" s="44" t="n"/>
      <c r="N2004" s="44" t="n"/>
      <c r="Q2004" s="44" t="n"/>
      <c r="S2004" s="44" t="n"/>
      <c r="U2004" s="44" t="n"/>
      <c r="W2004" s="44" t="n"/>
      <c r="X2004" s="44" t="n"/>
    </row>
    <row r="2005" ht="12.75" customHeight="1">
      <c r="J2005" s="44" t="n"/>
      <c r="L2005" s="44" t="n"/>
      <c r="N2005" s="44" t="n"/>
      <c r="Q2005" s="44" t="n"/>
      <c r="S2005" s="44" t="n"/>
      <c r="U2005" s="44" t="n"/>
      <c r="W2005" s="44" t="n"/>
      <c r="X2005" s="44" t="n"/>
    </row>
    <row r="2006" ht="12.75" customHeight="1">
      <c r="J2006" s="44" t="n"/>
      <c r="L2006" s="44" t="n"/>
      <c r="N2006" s="44" t="n"/>
      <c r="Q2006" s="44" t="n"/>
      <c r="S2006" s="44" t="n"/>
      <c r="U2006" s="44" t="n"/>
      <c r="W2006" s="44" t="n"/>
      <c r="X2006" s="44" t="n"/>
    </row>
    <row r="2007" ht="12.75" customHeight="1">
      <c r="J2007" s="44" t="n"/>
      <c r="L2007" s="44" t="n"/>
      <c r="N2007" s="44" t="n"/>
      <c r="Q2007" s="44" t="n"/>
      <c r="S2007" s="44" t="n"/>
      <c r="U2007" s="44" t="n"/>
      <c r="W2007" s="44" t="n"/>
      <c r="X2007" s="44" t="n"/>
    </row>
    <row r="2008" ht="12.75" customHeight="1">
      <c r="J2008" s="44" t="n"/>
      <c r="L2008" s="44" t="n"/>
      <c r="N2008" s="44" t="n"/>
      <c r="Q2008" s="44" t="n"/>
      <c r="S2008" s="44" t="n"/>
      <c r="U2008" s="44" t="n"/>
      <c r="W2008" s="44" t="n"/>
      <c r="X2008" s="44" t="n"/>
    </row>
    <row r="2009" ht="12.75" customHeight="1">
      <c r="J2009" s="44" t="n"/>
      <c r="L2009" s="44" t="n"/>
      <c r="N2009" s="44" t="n"/>
      <c r="Q2009" s="44" t="n"/>
      <c r="S2009" s="44" t="n"/>
      <c r="U2009" s="44" t="n"/>
      <c r="W2009" s="44" t="n"/>
      <c r="X2009" s="44" t="n"/>
    </row>
    <row r="2010" ht="12.75" customHeight="1">
      <c r="J2010" s="44" t="n"/>
      <c r="L2010" s="44" t="n"/>
      <c r="N2010" s="44" t="n"/>
      <c r="Q2010" s="44" t="n"/>
      <c r="S2010" s="44" t="n"/>
      <c r="U2010" s="44" t="n"/>
      <c r="W2010" s="44" t="n"/>
      <c r="X2010" s="44" t="n"/>
    </row>
    <row r="2011" ht="12.75" customHeight="1">
      <c r="J2011" s="44" t="n"/>
      <c r="L2011" s="44" t="n"/>
      <c r="N2011" s="44" t="n"/>
      <c r="Q2011" s="44" t="n"/>
      <c r="S2011" s="44" t="n"/>
      <c r="U2011" s="44" t="n"/>
      <c r="W2011" s="44" t="n"/>
      <c r="X2011" s="44" t="n"/>
    </row>
    <row r="2012" ht="12.75" customHeight="1">
      <c r="J2012" s="44" t="n"/>
      <c r="L2012" s="44" t="n"/>
      <c r="N2012" s="44" t="n"/>
      <c r="Q2012" s="44" t="n"/>
      <c r="S2012" s="44" t="n"/>
      <c r="U2012" s="44" t="n"/>
      <c r="W2012" s="44" t="n"/>
      <c r="X2012" s="44" t="n"/>
    </row>
    <row r="2013" ht="12.75" customHeight="1">
      <c r="J2013" s="44" t="n"/>
      <c r="L2013" s="44" t="n"/>
      <c r="N2013" s="44" t="n"/>
      <c r="Q2013" s="44" t="n"/>
      <c r="S2013" s="44" t="n"/>
      <c r="U2013" s="44" t="n"/>
      <c r="W2013" s="44" t="n"/>
      <c r="X2013" s="44" t="n"/>
    </row>
    <row r="2014" ht="12.75" customHeight="1">
      <c r="J2014" s="44" t="n"/>
      <c r="L2014" s="44" t="n"/>
      <c r="N2014" s="44" t="n"/>
      <c r="Q2014" s="44" t="n"/>
      <c r="S2014" s="44" t="n"/>
      <c r="U2014" s="44" t="n"/>
      <c r="W2014" s="44" t="n"/>
      <c r="X2014" s="44" t="n"/>
    </row>
    <row r="2015" ht="12.75" customHeight="1">
      <c r="J2015" s="44" t="n"/>
      <c r="L2015" s="44" t="n"/>
      <c r="N2015" s="44" t="n"/>
      <c r="Q2015" s="44" t="n"/>
      <c r="S2015" s="44" t="n"/>
      <c r="U2015" s="44" t="n"/>
      <c r="W2015" s="44" t="n"/>
      <c r="X2015" s="44" t="n"/>
    </row>
    <row r="2016" ht="12.75" customHeight="1">
      <c r="J2016" s="44" t="n"/>
      <c r="L2016" s="44" t="n"/>
      <c r="N2016" s="44" t="n"/>
      <c r="Q2016" s="44" t="n"/>
      <c r="S2016" s="44" t="n"/>
      <c r="U2016" s="44" t="n"/>
      <c r="W2016" s="44" t="n"/>
      <c r="X2016" s="44" t="n"/>
    </row>
    <row r="2017" ht="12.75" customHeight="1">
      <c r="J2017" s="44" t="n"/>
      <c r="L2017" s="44" t="n"/>
      <c r="N2017" s="44" t="n"/>
      <c r="Q2017" s="44" t="n"/>
      <c r="S2017" s="44" t="n"/>
      <c r="U2017" s="44" t="n"/>
      <c r="W2017" s="44" t="n"/>
      <c r="X2017" s="44" t="n"/>
    </row>
    <row r="2018" ht="12.75" customHeight="1">
      <c r="J2018" s="44" t="n"/>
      <c r="L2018" s="44" t="n"/>
      <c r="N2018" s="44" t="n"/>
      <c r="Q2018" s="44" t="n"/>
      <c r="S2018" s="44" t="n"/>
      <c r="U2018" s="44" t="n"/>
      <c r="W2018" s="44" t="n"/>
      <c r="X2018" s="44" t="n"/>
    </row>
    <row r="2019" ht="12.75" customHeight="1">
      <c r="J2019" s="44" t="n"/>
      <c r="L2019" s="44" t="n"/>
      <c r="N2019" s="44" t="n"/>
      <c r="Q2019" s="44" t="n"/>
      <c r="S2019" s="44" t="n"/>
      <c r="U2019" s="44" t="n"/>
      <c r="W2019" s="44" t="n"/>
      <c r="X2019" s="44" t="n"/>
    </row>
    <row r="2020" ht="12.75" customHeight="1">
      <c r="J2020" s="44" t="n"/>
      <c r="L2020" s="44" t="n"/>
      <c r="N2020" s="44" t="n"/>
      <c r="Q2020" s="44" t="n"/>
      <c r="S2020" s="44" t="n"/>
      <c r="U2020" s="44" t="n"/>
      <c r="W2020" s="44" t="n"/>
      <c r="X2020" s="44" t="n"/>
    </row>
    <row r="2021" ht="12.75" customHeight="1">
      <c r="J2021" s="44" t="n"/>
      <c r="L2021" s="44" t="n"/>
      <c r="N2021" s="44" t="n"/>
      <c r="Q2021" s="44" t="n"/>
      <c r="S2021" s="44" t="n"/>
      <c r="U2021" s="44" t="n"/>
      <c r="W2021" s="44" t="n"/>
      <c r="X2021" s="44" t="n"/>
    </row>
    <row r="2022" ht="12.75" customHeight="1">
      <c r="J2022" s="44" t="n"/>
      <c r="L2022" s="44" t="n"/>
      <c r="N2022" s="44" t="n"/>
      <c r="Q2022" s="44" t="n"/>
      <c r="S2022" s="44" t="n"/>
      <c r="U2022" s="44" t="n"/>
      <c r="W2022" s="44" t="n"/>
      <c r="X2022" s="44" t="n"/>
    </row>
    <row r="2023" ht="12.75" customHeight="1">
      <c r="J2023" s="44" t="n"/>
      <c r="L2023" s="44" t="n"/>
      <c r="N2023" s="44" t="n"/>
      <c r="Q2023" s="44" t="n"/>
      <c r="S2023" s="44" t="n"/>
      <c r="U2023" s="44" t="n"/>
      <c r="W2023" s="44" t="n"/>
      <c r="X2023" s="44" t="n"/>
    </row>
    <row r="2024" ht="12.75" customHeight="1">
      <c r="J2024" s="44" t="n"/>
      <c r="L2024" s="44" t="n"/>
      <c r="N2024" s="44" t="n"/>
      <c r="Q2024" s="44" t="n"/>
      <c r="S2024" s="44" t="n"/>
      <c r="U2024" s="44" t="n"/>
      <c r="W2024" s="44" t="n"/>
      <c r="X2024" s="44" t="n"/>
    </row>
    <row r="2025" ht="12.75" customHeight="1">
      <c r="J2025" s="44" t="n"/>
      <c r="L2025" s="44" t="n"/>
      <c r="N2025" s="44" t="n"/>
      <c r="Q2025" s="44" t="n"/>
      <c r="S2025" s="44" t="n"/>
      <c r="U2025" s="44" t="n"/>
      <c r="W2025" s="44" t="n"/>
      <c r="X2025" s="44" t="n"/>
    </row>
    <row r="2026" ht="12.75" customHeight="1">
      <c r="J2026" s="44" t="n"/>
      <c r="L2026" s="44" t="n"/>
      <c r="N2026" s="44" t="n"/>
      <c r="Q2026" s="44" t="n"/>
      <c r="S2026" s="44" t="n"/>
      <c r="U2026" s="44" t="n"/>
      <c r="W2026" s="44" t="n"/>
      <c r="X2026" s="44" t="n"/>
    </row>
    <row r="2027" ht="12.75" customHeight="1">
      <c r="J2027" s="44" t="n"/>
      <c r="L2027" s="44" t="n"/>
      <c r="N2027" s="44" t="n"/>
      <c r="Q2027" s="44" t="n"/>
      <c r="S2027" s="44" t="n"/>
      <c r="U2027" s="44" t="n"/>
      <c r="W2027" s="44" t="n"/>
      <c r="X2027" s="44" t="n"/>
    </row>
    <row r="2028" ht="12.75" customHeight="1">
      <c r="J2028" s="44" t="n"/>
      <c r="L2028" s="44" t="n"/>
      <c r="N2028" s="44" t="n"/>
      <c r="Q2028" s="44" t="n"/>
      <c r="S2028" s="44" t="n"/>
      <c r="U2028" s="44" t="n"/>
      <c r="W2028" s="44" t="n"/>
      <c r="X2028" s="44" t="n"/>
    </row>
    <row r="2029" ht="12.75" customHeight="1">
      <c r="J2029" s="44" t="n"/>
      <c r="L2029" s="44" t="n"/>
      <c r="N2029" s="44" t="n"/>
      <c r="Q2029" s="44" t="n"/>
      <c r="S2029" s="44" t="n"/>
      <c r="U2029" s="44" t="n"/>
      <c r="W2029" s="44" t="n"/>
      <c r="X2029" s="44" t="n"/>
    </row>
    <row r="2030" ht="12.75" customHeight="1">
      <c r="J2030" s="44" t="n"/>
      <c r="L2030" s="44" t="n"/>
      <c r="N2030" s="44" t="n"/>
      <c r="Q2030" s="44" t="n"/>
      <c r="S2030" s="44" t="n"/>
      <c r="U2030" s="44" t="n"/>
      <c r="W2030" s="44" t="n"/>
      <c r="X2030" s="44" t="n"/>
    </row>
    <row r="2031" ht="12.75" customHeight="1">
      <c r="J2031" s="44" t="n"/>
      <c r="L2031" s="44" t="n"/>
      <c r="N2031" s="44" t="n"/>
      <c r="Q2031" s="44" t="n"/>
      <c r="S2031" s="44" t="n"/>
      <c r="U2031" s="44" t="n"/>
      <c r="W2031" s="44" t="n"/>
      <c r="X2031" s="44" t="n"/>
    </row>
    <row r="2032" ht="12.75" customHeight="1">
      <c r="J2032" s="44" t="n"/>
      <c r="L2032" s="44" t="n"/>
      <c r="N2032" s="44" t="n"/>
      <c r="Q2032" s="44" t="n"/>
      <c r="S2032" s="44" t="n"/>
      <c r="U2032" s="44" t="n"/>
      <c r="W2032" s="44" t="n"/>
      <c r="X2032" s="44" t="n"/>
    </row>
    <row r="2033" ht="12.75" customHeight="1">
      <c r="J2033" s="44" t="n"/>
      <c r="L2033" s="44" t="n"/>
      <c r="N2033" s="44" t="n"/>
      <c r="Q2033" s="44" t="n"/>
      <c r="S2033" s="44" t="n"/>
      <c r="U2033" s="44" t="n"/>
      <c r="W2033" s="44" t="n"/>
      <c r="X2033" s="44" t="n"/>
    </row>
    <row r="2034" ht="12.75" customHeight="1">
      <c r="J2034" s="44" t="n"/>
      <c r="L2034" s="44" t="n"/>
      <c r="N2034" s="44" t="n"/>
      <c r="Q2034" s="44" t="n"/>
      <c r="S2034" s="44" t="n"/>
      <c r="U2034" s="44" t="n"/>
      <c r="W2034" s="44" t="n"/>
      <c r="X2034" s="44" t="n"/>
    </row>
    <row r="2035" ht="12.75" customHeight="1">
      <c r="J2035" s="44" t="n"/>
      <c r="L2035" s="44" t="n"/>
      <c r="N2035" s="44" t="n"/>
      <c r="Q2035" s="44" t="n"/>
      <c r="S2035" s="44" t="n"/>
      <c r="U2035" s="44" t="n"/>
      <c r="W2035" s="44" t="n"/>
      <c r="X2035" s="44" t="n"/>
    </row>
    <row r="2036" ht="12.75" customHeight="1">
      <c r="J2036" s="44" t="n"/>
      <c r="L2036" s="44" t="n"/>
      <c r="N2036" s="44" t="n"/>
      <c r="Q2036" s="44" t="n"/>
      <c r="S2036" s="44" t="n"/>
      <c r="U2036" s="44" t="n"/>
      <c r="W2036" s="44" t="n"/>
      <c r="X2036" s="44" t="n"/>
    </row>
    <row r="2037" ht="12.75" customHeight="1">
      <c r="J2037" s="44" t="n"/>
      <c r="L2037" s="44" t="n"/>
      <c r="N2037" s="44" t="n"/>
      <c r="Q2037" s="44" t="n"/>
      <c r="S2037" s="44" t="n"/>
      <c r="U2037" s="44" t="n"/>
      <c r="W2037" s="44" t="n"/>
      <c r="X2037" s="44" t="n"/>
    </row>
    <row r="2038" ht="12.75" customHeight="1">
      <c r="J2038" s="44" t="n"/>
      <c r="L2038" s="44" t="n"/>
      <c r="N2038" s="44" t="n"/>
      <c r="Q2038" s="44" t="n"/>
      <c r="S2038" s="44" t="n"/>
      <c r="U2038" s="44" t="n"/>
      <c r="W2038" s="44" t="n"/>
      <c r="X2038" s="44" t="n"/>
    </row>
    <row r="2039" ht="12.75" customHeight="1">
      <c r="J2039" s="44" t="n"/>
      <c r="L2039" s="44" t="n"/>
      <c r="N2039" s="44" t="n"/>
      <c r="Q2039" s="44" t="n"/>
      <c r="S2039" s="44" t="n"/>
      <c r="U2039" s="44" t="n"/>
      <c r="W2039" s="44" t="n"/>
      <c r="X2039" s="44" t="n"/>
    </row>
    <row r="2040" ht="12.75" customHeight="1">
      <c r="J2040" s="44" t="n"/>
      <c r="L2040" s="44" t="n"/>
      <c r="N2040" s="44" t="n"/>
      <c r="Q2040" s="44" t="n"/>
      <c r="S2040" s="44" t="n"/>
      <c r="U2040" s="44" t="n"/>
      <c r="W2040" s="44" t="n"/>
      <c r="X2040" s="44" t="n"/>
    </row>
    <row r="2041" ht="12.75" customHeight="1">
      <c r="J2041" s="44" t="n"/>
      <c r="L2041" s="44" t="n"/>
      <c r="N2041" s="44" t="n"/>
      <c r="Q2041" s="44" t="n"/>
      <c r="S2041" s="44" t="n"/>
      <c r="U2041" s="44" t="n"/>
      <c r="W2041" s="44" t="n"/>
      <c r="X2041" s="44" t="n"/>
    </row>
    <row r="2042" ht="12.75" customHeight="1">
      <c r="J2042" s="44" t="n"/>
      <c r="L2042" s="44" t="n"/>
      <c r="N2042" s="44" t="n"/>
      <c r="Q2042" s="44" t="n"/>
      <c r="S2042" s="44" t="n"/>
      <c r="U2042" s="44" t="n"/>
      <c r="W2042" s="44" t="n"/>
      <c r="X2042" s="44" t="n"/>
    </row>
    <row r="2043" ht="12.75" customHeight="1">
      <c r="J2043" s="44" t="n"/>
      <c r="L2043" s="44" t="n"/>
      <c r="N2043" s="44" t="n"/>
      <c r="Q2043" s="44" t="n"/>
      <c r="S2043" s="44" t="n"/>
      <c r="U2043" s="44" t="n"/>
      <c r="W2043" s="44" t="n"/>
      <c r="X2043" s="44" t="n"/>
    </row>
    <row r="2044" ht="12.75" customHeight="1">
      <c r="J2044" s="44" t="n"/>
      <c r="L2044" s="44" t="n"/>
      <c r="N2044" s="44" t="n"/>
      <c r="Q2044" s="44" t="n"/>
      <c r="S2044" s="44" t="n"/>
      <c r="U2044" s="44" t="n"/>
      <c r="W2044" s="44" t="n"/>
      <c r="X2044" s="44" t="n"/>
    </row>
    <row r="2045" ht="12.75" customHeight="1">
      <c r="J2045" s="44" t="n"/>
      <c r="L2045" s="44" t="n"/>
      <c r="N2045" s="44" t="n"/>
      <c r="Q2045" s="44" t="n"/>
      <c r="S2045" s="44" t="n"/>
      <c r="U2045" s="44" t="n"/>
      <c r="W2045" s="44" t="n"/>
      <c r="X2045" s="44" t="n"/>
    </row>
    <row r="2046" ht="12.75" customHeight="1">
      <c r="J2046" s="44" t="n"/>
      <c r="L2046" s="44" t="n"/>
      <c r="N2046" s="44" t="n"/>
      <c r="Q2046" s="44" t="n"/>
      <c r="S2046" s="44" t="n"/>
      <c r="U2046" s="44" t="n"/>
      <c r="W2046" s="44" t="n"/>
      <c r="X2046" s="44" t="n"/>
    </row>
    <row r="2047" ht="12.75" customHeight="1">
      <c r="J2047" s="44" t="n"/>
      <c r="L2047" s="44" t="n"/>
      <c r="N2047" s="44" t="n"/>
      <c r="Q2047" s="44" t="n"/>
      <c r="S2047" s="44" t="n"/>
      <c r="U2047" s="44" t="n"/>
      <c r="W2047" s="44" t="n"/>
      <c r="X2047" s="44" t="n"/>
    </row>
    <row r="2048" ht="12.75" customHeight="1">
      <c r="J2048" s="44" t="n"/>
      <c r="L2048" s="44" t="n"/>
      <c r="N2048" s="44" t="n"/>
      <c r="Q2048" s="44" t="n"/>
      <c r="S2048" s="44" t="n"/>
      <c r="U2048" s="44" t="n"/>
      <c r="W2048" s="44" t="n"/>
      <c r="X2048" s="44" t="n"/>
    </row>
    <row r="2049" ht="12.75" customHeight="1">
      <c r="J2049" s="44" t="n"/>
      <c r="L2049" s="44" t="n"/>
      <c r="N2049" s="44" t="n"/>
      <c r="Q2049" s="44" t="n"/>
      <c r="S2049" s="44" t="n"/>
      <c r="U2049" s="44" t="n"/>
      <c r="W2049" s="44" t="n"/>
      <c r="X2049" s="44" t="n"/>
    </row>
    <row r="2050" ht="12.75" customHeight="1">
      <c r="J2050" s="44" t="n"/>
      <c r="L2050" s="44" t="n"/>
      <c r="N2050" s="44" t="n"/>
      <c r="Q2050" s="44" t="n"/>
      <c r="S2050" s="44" t="n"/>
      <c r="U2050" s="44" t="n"/>
      <c r="W2050" s="44" t="n"/>
      <c r="X2050" s="44" t="n"/>
    </row>
    <row r="2051" ht="12.75" customHeight="1">
      <c r="J2051" s="44" t="n"/>
      <c r="L2051" s="44" t="n"/>
      <c r="N2051" s="44" t="n"/>
      <c r="Q2051" s="44" t="n"/>
      <c r="S2051" s="44" t="n"/>
      <c r="U2051" s="44" t="n"/>
      <c r="W2051" s="44" t="n"/>
      <c r="X2051" s="44" t="n"/>
    </row>
    <row r="2052" ht="12.75" customHeight="1">
      <c r="J2052" s="44" t="n"/>
      <c r="L2052" s="44" t="n"/>
      <c r="N2052" s="44" t="n"/>
      <c r="Q2052" s="44" t="n"/>
      <c r="S2052" s="44" t="n"/>
      <c r="U2052" s="44" t="n"/>
      <c r="W2052" s="44" t="n"/>
      <c r="X2052" s="44" t="n"/>
    </row>
    <row r="2053" ht="12.75" customHeight="1">
      <c r="J2053" s="44" t="n"/>
      <c r="L2053" s="44" t="n"/>
      <c r="N2053" s="44" t="n"/>
      <c r="Q2053" s="44" t="n"/>
      <c r="S2053" s="44" t="n"/>
      <c r="U2053" s="44" t="n"/>
      <c r="W2053" s="44" t="n"/>
      <c r="X2053" s="44" t="n"/>
    </row>
    <row r="2054" ht="12.75" customHeight="1">
      <c r="J2054" s="44" t="n"/>
      <c r="L2054" s="44" t="n"/>
      <c r="N2054" s="44" t="n"/>
      <c r="Q2054" s="44" t="n"/>
      <c r="S2054" s="44" t="n"/>
      <c r="U2054" s="44" t="n"/>
      <c r="W2054" s="44" t="n"/>
      <c r="X2054" s="44" t="n"/>
    </row>
    <row r="2055" ht="12.75" customHeight="1">
      <c r="J2055" s="44" t="n"/>
      <c r="L2055" s="44" t="n"/>
      <c r="N2055" s="44" t="n"/>
      <c r="Q2055" s="44" t="n"/>
      <c r="S2055" s="44" t="n"/>
      <c r="U2055" s="44" t="n"/>
      <c r="W2055" s="44" t="n"/>
      <c r="X2055" s="44" t="n"/>
    </row>
    <row r="2056" ht="12.75" customHeight="1">
      <c r="J2056" s="44" t="n"/>
      <c r="L2056" s="44" t="n"/>
      <c r="N2056" s="44" t="n"/>
      <c r="Q2056" s="44" t="n"/>
      <c r="S2056" s="44" t="n"/>
      <c r="U2056" s="44" t="n"/>
      <c r="W2056" s="44" t="n"/>
      <c r="X2056" s="44" t="n"/>
    </row>
    <row r="2057" ht="12.75" customHeight="1">
      <c r="J2057" s="44" t="n"/>
      <c r="L2057" s="44" t="n"/>
      <c r="N2057" s="44" t="n"/>
      <c r="Q2057" s="44" t="n"/>
      <c r="S2057" s="44" t="n"/>
      <c r="U2057" s="44" t="n"/>
      <c r="W2057" s="44" t="n"/>
      <c r="X2057" s="44" t="n"/>
    </row>
    <row r="2058" ht="12.75" customHeight="1">
      <c r="J2058" s="44" t="n"/>
      <c r="L2058" s="44" t="n"/>
      <c r="N2058" s="44" t="n"/>
      <c r="Q2058" s="44" t="n"/>
      <c r="S2058" s="44" t="n"/>
      <c r="U2058" s="44" t="n"/>
      <c r="W2058" s="44" t="n"/>
      <c r="X2058" s="44" t="n"/>
    </row>
    <row r="2059" ht="12.75" customHeight="1">
      <c r="J2059" s="44" t="n"/>
      <c r="L2059" s="44" t="n"/>
      <c r="N2059" s="44" t="n"/>
      <c r="Q2059" s="44" t="n"/>
      <c r="S2059" s="44" t="n"/>
      <c r="U2059" s="44" t="n"/>
      <c r="W2059" s="44" t="n"/>
      <c r="X2059" s="44" t="n"/>
    </row>
    <row r="2060" ht="12.75" customHeight="1">
      <c r="J2060" s="44" t="n"/>
      <c r="L2060" s="44" t="n"/>
      <c r="N2060" s="44" t="n"/>
      <c r="Q2060" s="44" t="n"/>
      <c r="S2060" s="44" t="n"/>
      <c r="U2060" s="44" t="n"/>
      <c r="W2060" s="44" t="n"/>
      <c r="X2060" s="44" t="n"/>
    </row>
    <row r="2061" ht="12.75" customHeight="1">
      <c r="J2061" s="44" t="n"/>
      <c r="L2061" s="44" t="n"/>
      <c r="N2061" s="44" t="n"/>
      <c r="Q2061" s="44" t="n"/>
      <c r="S2061" s="44" t="n"/>
      <c r="U2061" s="44" t="n"/>
      <c r="W2061" s="44" t="n"/>
      <c r="X2061" s="44" t="n"/>
    </row>
    <row r="2062" ht="12.75" customHeight="1">
      <c r="J2062" s="44" t="n"/>
      <c r="L2062" s="44" t="n"/>
      <c r="N2062" s="44" t="n"/>
      <c r="Q2062" s="44" t="n"/>
      <c r="S2062" s="44" t="n"/>
      <c r="U2062" s="44" t="n"/>
      <c r="W2062" s="44" t="n"/>
      <c r="X2062" s="44" t="n"/>
    </row>
    <row r="2063" ht="12.75" customHeight="1">
      <c r="J2063" s="44" t="n"/>
      <c r="L2063" s="44" t="n"/>
      <c r="N2063" s="44" t="n"/>
      <c r="Q2063" s="44" t="n"/>
      <c r="S2063" s="44" t="n"/>
      <c r="U2063" s="44" t="n"/>
      <c r="W2063" s="44" t="n"/>
      <c r="X2063" s="44" t="n"/>
    </row>
    <row r="2064" ht="12.75" customHeight="1">
      <c r="J2064" s="44" t="n"/>
      <c r="L2064" s="44" t="n"/>
      <c r="N2064" s="44" t="n"/>
      <c r="Q2064" s="44" t="n"/>
      <c r="S2064" s="44" t="n"/>
      <c r="U2064" s="44" t="n"/>
      <c r="W2064" s="44" t="n"/>
      <c r="X2064" s="44" t="n"/>
    </row>
    <row r="2065" ht="12.75" customHeight="1">
      <c r="J2065" s="44" t="n"/>
      <c r="L2065" s="44" t="n"/>
      <c r="N2065" s="44" t="n"/>
      <c r="Q2065" s="44" t="n"/>
      <c r="S2065" s="44" t="n"/>
      <c r="U2065" s="44" t="n"/>
      <c r="W2065" s="44" t="n"/>
      <c r="X2065" s="44" t="n"/>
    </row>
    <row r="2066" ht="12.75" customHeight="1">
      <c r="J2066" s="44" t="n"/>
      <c r="L2066" s="44" t="n"/>
      <c r="N2066" s="44" t="n"/>
      <c r="Q2066" s="44" t="n"/>
      <c r="S2066" s="44" t="n"/>
      <c r="U2066" s="44" t="n"/>
      <c r="W2066" s="44" t="n"/>
      <c r="X2066" s="44" t="n"/>
    </row>
    <row r="2067" ht="12.75" customHeight="1">
      <c r="J2067" s="44" t="n"/>
      <c r="L2067" s="44" t="n"/>
      <c r="N2067" s="44" t="n"/>
      <c r="Q2067" s="44" t="n"/>
      <c r="S2067" s="44" t="n"/>
      <c r="U2067" s="44" t="n"/>
      <c r="W2067" s="44" t="n"/>
      <c r="X2067" s="44" t="n"/>
    </row>
    <row r="2068" ht="12.75" customHeight="1">
      <c r="J2068" s="44" t="n"/>
      <c r="L2068" s="44" t="n"/>
      <c r="N2068" s="44" t="n"/>
      <c r="Q2068" s="44" t="n"/>
      <c r="S2068" s="44" t="n"/>
      <c r="U2068" s="44" t="n"/>
      <c r="W2068" s="44" t="n"/>
      <c r="X2068" s="44" t="n"/>
    </row>
    <row r="2069" ht="12.75" customHeight="1">
      <c r="J2069" s="44" t="n"/>
      <c r="L2069" s="44" t="n"/>
      <c r="N2069" s="44" t="n"/>
      <c r="Q2069" s="44" t="n"/>
      <c r="S2069" s="44" t="n"/>
      <c r="U2069" s="44" t="n"/>
      <c r="W2069" s="44" t="n"/>
      <c r="X2069" s="44" t="n"/>
    </row>
    <row r="2070" ht="12.75" customHeight="1">
      <c r="J2070" s="44" t="n"/>
      <c r="L2070" s="44" t="n"/>
      <c r="N2070" s="44" t="n"/>
      <c r="Q2070" s="44" t="n"/>
      <c r="S2070" s="44" t="n"/>
      <c r="U2070" s="44" t="n"/>
      <c r="W2070" s="44" t="n"/>
      <c r="X2070" s="44" t="n"/>
    </row>
    <row r="2071" ht="12.75" customHeight="1">
      <c r="J2071" s="44" t="n"/>
      <c r="L2071" s="44" t="n"/>
      <c r="N2071" s="44" t="n"/>
      <c r="Q2071" s="44" t="n"/>
      <c r="S2071" s="44" t="n"/>
      <c r="U2071" s="44" t="n"/>
      <c r="W2071" s="44" t="n"/>
      <c r="X2071" s="44" t="n"/>
    </row>
    <row r="2072" ht="12.75" customHeight="1">
      <c r="J2072" s="44" t="n"/>
      <c r="L2072" s="44" t="n"/>
      <c r="N2072" s="44" t="n"/>
      <c r="Q2072" s="44" t="n"/>
      <c r="S2072" s="44" t="n"/>
      <c r="U2072" s="44" t="n"/>
      <c r="W2072" s="44" t="n"/>
      <c r="X2072" s="44" t="n"/>
    </row>
    <row r="2073" ht="12.75" customHeight="1">
      <c r="J2073" s="44" t="n"/>
      <c r="L2073" s="44" t="n"/>
      <c r="N2073" s="44" t="n"/>
      <c r="Q2073" s="44" t="n"/>
      <c r="S2073" s="44" t="n"/>
      <c r="U2073" s="44" t="n"/>
      <c r="W2073" s="44" t="n"/>
      <c r="X2073" s="44" t="n"/>
    </row>
    <row r="2074" ht="12.75" customHeight="1">
      <c r="J2074" s="44" t="n"/>
      <c r="L2074" s="44" t="n"/>
      <c r="N2074" s="44" t="n"/>
      <c r="Q2074" s="44" t="n"/>
      <c r="S2074" s="44" t="n"/>
      <c r="U2074" s="44" t="n"/>
      <c r="W2074" s="44" t="n"/>
      <c r="X2074" s="44" t="n"/>
    </row>
    <row r="2075" ht="12.75" customHeight="1">
      <c r="J2075" s="44" t="n"/>
      <c r="L2075" s="44" t="n"/>
      <c r="N2075" s="44" t="n"/>
      <c r="Q2075" s="44" t="n"/>
      <c r="S2075" s="44" t="n"/>
      <c r="U2075" s="44" t="n"/>
      <c r="W2075" s="44" t="n"/>
      <c r="X2075" s="44" t="n"/>
    </row>
    <row r="2076" ht="12.75" customHeight="1">
      <c r="J2076" s="44" t="n"/>
      <c r="L2076" s="44" t="n"/>
      <c r="N2076" s="44" t="n"/>
      <c r="Q2076" s="44" t="n"/>
      <c r="S2076" s="44" t="n"/>
      <c r="U2076" s="44" t="n"/>
      <c r="W2076" s="44" t="n"/>
      <c r="X2076" s="44" t="n"/>
    </row>
    <row r="2077" ht="12.75" customHeight="1">
      <c r="J2077" s="44" t="n"/>
      <c r="L2077" s="44" t="n"/>
      <c r="N2077" s="44" t="n"/>
      <c r="Q2077" s="44" t="n"/>
      <c r="S2077" s="44" t="n"/>
      <c r="U2077" s="44" t="n"/>
      <c r="W2077" s="44" t="n"/>
      <c r="X2077" s="44" t="n"/>
    </row>
    <row r="2078" ht="12.75" customHeight="1">
      <c r="J2078" s="44" t="n"/>
      <c r="L2078" s="44" t="n"/>
      <c r="N2078" s="44" t="n"/>
      <c r="Q2078" s="44" t="n"/>
      <c r="S2078" s="44" t="n"/>
      <c r="U2078" s="44" t="n"/>
      <c r="W2078" s="44" t="n"/>
      <c r="X2078" s="44" t="n"/>
    </row>
    <row r="2079" ht="12.75" customHeight="1">
      <c r="J2079" s="44" t="n"/>
      <c r="L2079" s="44" t="n"/>
      <c r="N2079" s="44" t="n"/>
      <c r="Q2079" s="44" t="n"/>
      <c r="S2079" s="44" t="n"/>
      <c r="U2079" s="44" t="n"/>
      <c r="W2079" s="44" t="n"/>
      <c r="X2079" s="44" t="n"/>
    </row>
    <row r="2080" ht="12.75" customHeight="1">
      <c r="J2080" s="44" t="n"/>
      <c r="L2080" s="44" t="n"/>
      <c r="N2080" s="44" t="n"/>
      <c r="Q2080" s="44" t="n"/>
      <c r="S2080" s="44" t="n"/>
      <c r="U2080" s="44" t="n"/>
      <c r="W2080" s="44" t="n"/>
      <c r="X2080" s="44" t="n"/>
    </row>
    <row r="2081" ht="12.75" customHeight="1">
      <c r="J2081" s="44" t="n"/>
      <c r="L2081" s="44" t="n"/>
      <c r="N2081" s="44" t="n"/>
      <c r="Q2081" s="44" t="n"/>
      <c r="S2081" s="44" t="n"/>
      <c r="U2081" s="44" t="n"/>
      <c r="W2081" s="44" t="n"/>
      <c r="X2081" s="44" t="n"/>
    </row>
    <row r="2082" ht="12.75" customHeight="1">
      <c r="J2082" s="44" t="n"/>
      <c r="L2082" s="44" t="n"/>
      <c r="N2082" s="44" t="n"/>
      <c r="Q2082" s="44" t="n"/>
      <c r="S2082" s="44" t="n"/>
      <c r="U2082" s="44" t="n"/>
      <c r="W2082" s="44" t="n"/>
      <c r="X2082" s="44" t="n"/>
    </row>
    <row r="2083" ht="12.75" customHeight="1">
      <c r="J2083" s="44" t="n"/>
      <c r="L2083" s="44" t="n"/>
      <c r="N2083" s="44" t="n"/>
      <c r="Q2083" s="44" t="n"/>
      <c r="S2083" s="44" t="n"/>
      <c r="U2083" s="44" t="n"/>
      <c r="W2083" s="44" t="n"/>
      <c r="X2083" s="44" t="n"/>
    </row>
    <row r="2084" ht="12.75" customHeight="1">
      <c r="J2084" s="44" t="n"/>
      <c r="L2084" s="44" t="n"/>
      <c r="N2084" s="44" t="n"/>
      <c r="Q2084" s="44" t="n"/>
      <c r="S2084" s="44" t="n"/>
      <c r="U2084" s="44" t="n"/>
      <c r="W2084" s="44" t="n"/>
      <c r="X2084" s="44" t="n"/>
    </row>
    <row r="2085" ht="12.75" customHeight="1">
      <c r="J2085" s="44" t="n"/>
      <c r="L2085" s="44" t="n"/>
      <c r="N2085" s="44" t="n"/>
      <c r="Q2085" s="44" t="n"/>
      <c r="S2085" s="44" t="n"/>
      <c r="U2085" s="44" t="n"/>
      <c r="W2085" s="44" t="n"/>
      <c r="X2085" s="44" t="n"/>
    </row>
    <row r="2086" ht="12.75" customHeight="1">
      <c r="J2086" s="44" t="n"/>
      <c r="L2086" s="44" t="n"/>
      <c r="N2086" s="44" t="n"/>
      <c r="Q2086" s="44" t="n"/>
      <c r="S2086" s="44" t="n"/>
      <c r="U2086" s="44" t="n"/>
      <c r="W2086" s="44" t="n"/>
      <c r="X2086" s="44" t="n"/>
    </row>
    <row r="2087" ht="12.75" customHeight="1">
      <c r="J2087" s="44" t="n"/>
      <c r="L2087" s="44" t="n"/>
      <c r="N2087" s="44" t="n"/>
      <c r="Q2087" s="44" t="n"/>
      <c r="S2087" s="44" t="n"/>
      <c r="U2087" s="44" t="n"/>
      <c r="W2087" s="44" t="n"/>
      <c r="X2087" s="44" t="n"/>
    </row>
    <row r="2088" ht="12.75" customHeight="1">
      <c r="J2088" s="44" t="n"/>
      <c r="L2088" s="44" t="n"/>
      <c r="N2088" s="44" t="n"/>
      <c r="Q2088" s="44" t="n"/>
      <c r="S2088" s="44" t="n"/>
      <c r="U2088" s="44" t="n"/>
      <c r="W2088" s="44" t="n"/>
      <c r="X2088" s="44" t="n"/>
    </row>
    <row r="2089" ht="12.75" customHeight="1">
      <c r="J2089" s="44" t="n"/>
      <c r="L2089" s="44" t="n"/>
      <c r="N2089" s="44" t="n"/>
      <c r="Q2089" s="44" t="n"/>
      <c r="S2089" s="44" t="n"/>
      <c r="U2089" s="44" t="n"/>
      <c r="W2089" s="44" t="n"/>
      <c r="X2089" s="44" t="n"/>
    </row>
    <row r="2090" ht="12.75" customHeight="1">
      <c r="J2090" s="44" t="n"/>
      <c r="L2090" s="44" t="n"/>
      <c r="N2090" s="44" t="n"/>
      <c r="Q2090" s="44" t="n"/>
      <c r="S2090" s="44" t="n"/>
      <c r="U2090" s="44" t="n"/>
      <c r="W2090" s="44" t="n"/>
      <c r="X2090" s="44" t="n"/>
    </row>
    <row r="2091" ht="12.75" customHeight="1">
      <c r="J2091" s="44" t="n"/>
      <c r="L2091" s="44" t="n"/>
      <c r="N2091" s="44" t="n"/>
      <c r="Q2091" s="44" t="n"/>
      <c r="S2091" s="44" t="n"/>
      <c r="U2091" s="44" t="n"/>
      <c r="W2091" s="44" t="n"/>
      <c r="X2091" s="44" t="n"/>
    </row>
    <row r="2092" ht="12.75" customHeight="1">
      <c r="J2092" s="44" t="n"/>
      <c r="L2092" s="44" t="n"/>
      <c r="N2092" s="44" t="n"/>
      <c r="Q2092" s="44" t="n"/>
      <c r="S2092" s="44" t="n"/>
      <c r="U2092" s="44" t="n"/>
      <c r="W2092" s="44" t="n"/>
      <c r="X2092" s="44" t="n"/>
    </row>
    <row r="2093" ht="12.75" customHeight="1">
      <c r="J2093" s="44" t="n"/>
      <c r="L2093" s="44" t="n"/>
      <c r="N2093" s="44" t="n"/>
      <c r="Q2093" s="44" t="n"/>
      <c r="S2093" s="44" t="n"/>
      <c r="U2093" s="44" t="n"/>
      <c r="W2093" s="44" t="n"/>
      <c r="X2093" s="44" t="n"/>
    </row>
    <row r="2094" ht="12.75" customHeight="1">
      <c r="J2094" s="44" t="n"/>
      <c r="L2094" s="44" t="n"/>
      <c r="N2094" s="44" t="n"/>
      <c r="Q2094" s="44" t="n"/>
      <c r="S2094" s="44" t="n"/>
      <c r="U2094" s="44" t="n"/>
      <c r="W2094" s="44" t="n"/>
      <c r="X2094" s="44" t="n"/>
    </row>
    <row r="2095" ht="12.75" customHeight="1">
      <c r="J2095" s="44" t="n"/>
      <c r="L2095" s="44" t="n"/>
      <c r="N2095" s="44" t="n"/>
      <c r="Q2095" s="44" t="n"/>
      <c r="S2095" s="44" t="n"/>
      <c r="U2095" s="44" t="n"/>
      <c r="W2095" s="44" t="n"/>
      <c r="X2095" s="44" t="n"/>
    </row>
    <row r="2096" ht="12.75" customHeight="1">
      <c r="J2096" s="44" t="n"/>
      <c r="L2096" s="44" t="n"/>
      <c r="N2096" s="44" t="n"/>
      <c r="Q2096" s="44" t="n"/>
      <c r="S2096" s="44" t="n"/>
      <c r="U2096" s="44" t="n"/>
      <c r="W2096" s="44" t="n"/>
      <c r="X2096" s="44" t="n"/>
    </row>
    <row r="2097" ht="12.75" customHeight="1">
      <c r="J2097" s="44" t="n"/>
      <c r="L2097" s="44" t="n"/>
      <c r="N2097" s="44" t="n"/>
      <c r="Q2097" s="44" t="n"/>
      <c r="S2097" s="44" t="n"/>
      <c r="U2097" s="44" t="n"/>
      <c r="W2097" s="44" t="n"/>
      <c r="X2097" s="44" t="n"/>
    </row>
    <row r="2098" ht="12.75" customHeight="1">
      <c r="J2098" s="44" t="n"/>
      <c r="L2098" s="44" t="n"/>
      <c r="N2098" s="44" t="n"/>
      <c r="Q2098" s="44" t="n"/>
      <c r="S2098" s="44" t="n"/>
      <c r="U2098" s="44" t="n"/>
      <c r="W2098" s="44" t="n"/>
      <c r="X2098" s="44" t="n"/>
    </row>
    <row r="2099" ht="12.75" customHeight="1">
      <c r="J2099" s="44" t="n"/>
      <c r="L2099" s="44" t="n"/>
      <c r="N2099" s="44" t="n"/>
      <c r="Q2099" s="44" t="n"/>
      <c r="S2099" s="44" t="n"/>
      <c r="U2099" s="44" t="n"/>
      <c r="W2099" s="44" t="n"/>
      <c r="X2099" s="44" t="n"/>
    </row>
    <row r="2100" ht="12.75" customHeight="1">
      <c r="J2100" s="44" t="n"/>
      <c r="L2100" s="44" t="n"/>
      <c r="N2100" s="44" t="n"/>
      <c r="Q2100" s="44" t="n"/>
      <c r="S2100" s="44" t="n"/>
      <c r="U2100" s="44" t="n"/>
      <c r="W2100" s="44" t="n"/>
      <c r="X2100" s="44" t="n"/>
    </row>
    <row r="2101" ht="12.75" customHeight="1">
      <c r="J2101" s="44" t="n"/>
      <c r="L2101" s="44" t="n"/>
      <c r="N2101" s="44" t="n"/>
      <c r="Q2101" s="44" t="n"/>
      <c r="S2101" s="44" t="n"/>
      <c r="U2101" s="44" t="n"/>
      <c r="W2101" s="44" t="n"/>
      <c r="X2101" s="44" t="n"/>
    </row>
    <row r="2102" ht="12.75" customHeight="1">
      <c r="J2102" s="44" t="n"/>
      <c r="L2102" s="44" t="n"/>
      <c r="N2102" s="44" t="n"/>
      <c r="Q2102" s="44" t="n"/>
      <c r="S2102" s="44" t="n"/>
      <c r="U2102" s="44" t="n"/>
      <c r="W2102" s="44" t="n"/>
      <c r="X2102" s="44" t="n"/>
    </row>
    <row r="2103" ht="12.75" customHeight="1">
      <c r="J2103" s="44" t="n"/>
      <c r="L2103" s="44" t="n"/>
      <c r="N2103" s="44" t="n"/>
      <c r="Q2103" s="44" t="n"/>
      <c r="S2103" s="44" t="n"/>
      <c r="U2103" s="44" t="n"/>
      <c r="W2103" s="44" t="n"/>
      <c r="X2103" s="44" t="n"/>
    </row>
    <row r="2104" ht="12.75" customHeight="1">
      <c r="J2104" s="44" t="n"/>
      <c r="L2104" s="44" t="n"/>
      <c r="N2104" s="44" t="n"/>
      <c r="Q2104" s="44" t="n"/>
      <c r="S2104" s="44" t="n"/>
      <c r="U2104" s="44" t="n"/>
      <c r="W2104" s="44" t="n"/>
      <c r="X2104" s="44" t="n"/>
    </row>
    <row r="2105" ht="12.75" customHeight="1">
      <c r="J2105" s="44" t="n"/>
      <c r="L2105" s="44" t="n"/>
      <c r="N2105" s="44" t="n"/>
      <c r="Q2105" s="44" t="n"/>
      <c r="S2105" s="44" t="n"/>
      <c r="U2105" s="44" t="n"/>
      <c r="W2105" s="44" t="n"/>
      <c r="X2105" s="44" t="n"/>
    </row>
    <row r="2106" ht="12.75" customHeight="1">
      <c r="J2106" s="44" t="n"/>
      <c r="L2106" s="44" t="n"/>
      <c r="N2106" s="44" t="n"/>
      <c r="Q2106" s="44" t="n"/>
      <c r="S2106" s="44" t="n"/>
      <c r="U2106" s="44" t="n"/>
      <c r="W2106" s="44" t="n"/>
      <c r="X2106" s="44" t="n"/>
    </row>
    <row r="2107" ht="12.75" customHeight="1">
      <c r="J2107" s="44" t="n"/>
      <c r="L2107" s="44" t="n"/>
      <c r="N2107" s="44" t="n"/>
      <c r="Q2107" s="44" t="n"/>
      <c r="S2107" s="44" t="n"/>
      <c r="U2107" s="44" t="n"/>
      <c r="W2107" s="44" t="n"/>
      <c r="X2107" s="44" t="n"/>
    </row>
    <row r="2108" ht="12.75" customHeight="1">
      <c r="J2108" s="44" t="n"/>
      <c r="L2108" s="44" t="n"/>
      <c r="N2108" s="44" t="n"/>
      <c r="Q2108" s="44" t="n"/>
      <c r="S2108" s="44" t="n"/>
      <c r="U2108" s="44" t="n"/>
      <c r="W2108" s="44" t="n"/>
      <c r="X2108" s="44" t="n"/>
    </row>
    <row r="2109" ht="12.75" customHeight="1">
      <c r="J2109" s="44" t="n"/>
      <c r="L2109" s="44" t="n"/>
      <c r="N2109" s="44" t="n"/>
      <c r="Q2109" s="44" t="n"/>
      <c r="S2109" s="44" t="n"/>
      <c r="U2109" s="44" t="n"/>
      <c r="W2109" s="44" t="n"/>
      <c r="X2109" s="44" t="n"/>
    </row>
    <row r="2110" ht="12.75" customHeight="1">
      <c r="J2110" s="44" t="n"/>
      <c r="L2110" s="44" t="n"/>
      <c r="N2110" s="44" t="n"/>
      <c r="Q2110" s="44" t="n"/>
      <c r="S2110" s="44" t="n"/>
      <c r="U2110" s="44" t="n"/>
      <c r="W2110" s="44" t="n"/>
      <c r="X2110" s="44" t="n"/>
    </row>
    <row r="2111" ht="12.75" customHeight="1">
      <c r="J2111" s="44" t="n"/>
      <c r="L2111" s="44" t="n"/>
      <c r="N2111" s="44" t="n"/>
      <c r="Q2111" s="44" t="n"/>
      <c r="S2111" s="44" t="n"/>
      <c r="U2111" s="44" t="n"/>
      <c r="W2111" s="44" t="n"/>
      <c r="X2111" s="44" t="n"/>
    </row>
    <row r="2112" ht="12.75" customHeight="1">
      <c r="J2112" s="44" t="n"/>
      <c r="L2112" s="44" t="n"/>
      <c r="N2112" s="44" t="n"/>
      <c r="Q2112" s="44" t="n"/>
      <c r="S2112" s="44" t="n"/>
      <c r="U2112" s="44" t="n"/>
      <c r="W2112" s="44" t="n"/>
      <c r="X2112" s="44" t="n"/>
    </row>
    <row r="2113" ht="12.75" customHeight="1">
      <c r="J2113" s="44" t="n"/>
      <c r="L2113" s="44" t="n"/>
      <c r="N2113" s="44" t="n"/>
      <c r="Q2113" s="44" t="n"/>
      <c r="S2113" s="44" t="n"/>
      <c r="U2113" s="44" t="n"/>
      <c r="W2113" s="44" t="n"/>
      <c r="X2113" s="44" t="n"/>
    </row>
    <row r="2114" ht="12.75" customHeight="1">
      <c r="J2114" s="44" t="n"/>
      <c r="L2114" s="44" t="n"/>
      <c r="N2114" s="44" t="n"/>
      <c r="Q2114" s="44" t="n"/>
      <c r="S2114" s="44" t="n"/>
      <c r="U2114" s="44" t="n"/>
      <c r="W2114" s="44" t="n"/>
      <c r="X2114" s="44" t="n"/>
    </row>
    <row r="2115" ht="12.75" customHeight="1">
      <c r="J2115" s="44" t="n"/>
      <c r="L2115" s="44" t="n"/>
      <c r="N2115" s="44" t="n"/>
      <c r="Q2115" s="44" t="n"/>
      <c r="S2115" s="44" t="n"/>
      <c r="U2115" s="44" t="n"/>
      <c r="W2115" s="44" t="n"/>
      <c r="X2115" s="44" t="n"/>
    </row>
    <row r="2116" ht="12.75" customHeight="1">
      <c r="J2116" s="44" t="n"/>
      <c r="L2116" s="44" t="n"/>
      <c r="N2116" s="44" t="n"/>
      <c r="Q2116" s="44" t="n"/>
      <c r="S2116" s="44" t="n"/>
      <c r="U2116" s="44" t="n"/>
      <c r="W2116" s="44" t="n"/>
      <c r="X2116" s="44" t="n"/>
    </row>
    <row r="2117" ht="12.75" customHeight="1">
      <c r="J2117" s="44" t="n"/>
      <c r="L2117" s="44" t="n"/>
      <c r="N2117" s="44" t="n"/>
      <c r="Q2117" s="44" t="n"/>
      <c r="S2117" s="44" t="n"/>
      <c r="U2117" s="44" t="n"/>
      <c r="W2117" s="44" t="n"/>
      <c r="X2117" s="44" t="n"/>
    </row>
    <row r="2118" ht="12.75" customHeight="1">
      <c r="J2118" s="44" t="n"/>
      <c r="L2118" s="44" t="n"/>
      <c r="N2118" s="44" t="n"/>
      <c r="Q2118" s="44" t="n"/>
      <c r="S2118" s="44" t="n"/>
      <c r="U2118" s="44" t="n"/>
      <c r="W2118" s="44" t="n"/>
      <c r="X2118" s="44" t="n"/>
    </row>
    <row r="2119" ht="12.75" customHeight="1">
      <c r="J2119" s="44" t="n"/>
      <c r="L2119" s="44" t="n"/>
      <c r="N2119" s="44" t="n"/>
      <c r="Q2119" s="44" t="n"/>
      <c r="S2119" s="44" t="n"/>
      <c r="U2119" s="44" t="n"/>
      <c r="W2119" s="44" t="n"/>
      <c r="X2119" s="44" t="n"/>
    </row>
    <row r="2120" ht="12.75" customHeight="1">
      <c r="J2120" s="44" t="n"/>
      <c r="L2120" s="44" t="n"/>
      <c r="N2120" s="44" t="n"/>
      <c r="Q2120" s="44" t="n"/>
      <c r="S2120" s="44" t="n"/>
      <c r="U2120" s="44" t="n"/>
      <c r="W2120" s="44" t="n"/>
      <c r="X2120" s="44" t="n"/>
    </row>
    <row r="2121" ht="12.75" customHeight="1">
      <c r="J2121" s="44" t="n"/>
      <c r="L2121" s="44" t="n"/>
      <c r="N2121" s="44" t="n"/>
      <c r="Q2121" s="44" t="n"/>
      <c r="S2121" s="44" t="n"/>
      <c r="U2121" s="44" t="n"/>
      <c r="W2121" s="44" t="n"/>
      <c r="X2121" s="44" t="n"/>
    </row>
    <row r="2122" ht="12.75" customHeight="1">
      <c r="J2122" s="44" t="n"/>
      <c r="L2122" s="44" t="n"/>
      <c r="N2122" s="44" t="n"/>
      <c r="Q2122" s="44" t="n"/>
      <c r="S2122" s="44" t="n"/>
      <c r="U2122" s="44" t="n"/>
      <c r="W2122" s="44" t="n"/>
      <c r="X2122" s="44" t="n"/>
    </row>
    <row r="2123" ht="12.75" customHeight="1">
      <c r="J2123" s="44" t="n"/>
      <c r="L2123" s="44" t="n"/>
      <c r="N2123" s="44" t="n"/>
      <c r="Q2123" s="44" t="n"/>
      <c r="S2123" s="44" t="n"/>
      <c r="U2123" s="44" t="n"/>
      <c r="W2123" s="44" t="n"/>
      <c r="X2123" s="44" t="n"/>
    </row>
    <row r="2124" ht="12.75" customHeight="1">
      <c r="J2124" s="44" t="n"/>
      <c r="L2124" s="44" t="n"/>
      <c r="N2124" s="44" t="n"/>
      <c r="Q2124" s="44" t="n"/>
      <c r="S2124" s="44" t="n"/>
      <c r="U2124" s="44" t="n"/>
      <c r="W2124" s="44" t="n"/>
      <c r="X2124" s="44" t="n"/>
    </row>
    <row r="2125" ht="12.75" customHeight="1">
      <c r="J2125" s="44" t="n"/>
      <c r="L2125" s="44" t="n"/>
      <c r="N2125" s="44" t="n"/>
      <c r="Q2125" s="44" t="n"/>
      <c r="S2125" s="44" t="n"/>
      <c r="U2125" s="44" t="n"/>
      <c r="W2125" s="44" t="n"/>
      <c r="X2125" s="44" t="n"/>
    </row>
    <row r="2126" ht="12.75" customHeight="1">
      <c r="J2126" s="44" t="n"/>
      <c r="L2126" s="44" t="n"/>
      <c r="N2126" s="44" t="n"/>
      <c r="Q2126" s="44" t="n"/>
      <c r="S2126" s="44" t="n"/>
      <c r="U2126" s="44" t="n"/>
      <c r="W2126" s="44" t="n"/>
      <c r="X2126" s="44" t="n"/>
    </row>
    <row r="2127" ht="12.75" customHeight="1">
      <c r="J2127" s="44" t="n"/>
      <c r="L2127" s="44" t="n"/>
      <c r="N2127" s="44" t="n"/>
      <c r="Q2127" s="44" t="n"/>
      <c r="S2127" s="44" t="n"/>
      <c r="U2127" s="44" t="n"/>
      <c r="W2127" s="44" t="n"/>
      <c r="X2127" s="44" t="n"/>
    </row>
    <row r="2128" ht="12.75" customHeight="1">
      <c r="J2128" s="44" t="n"/>
      <c r="L2128" s="44" t="n"/>
      <c r="N2128" s="44" t="n"/>
      <c r="Q2128" s="44" t="n"/>
      <c r="S2128" s="44" t="n"/>
      <c r="U2128" s="44" t="n"/>
      <c r="W2128" s="44" t="n"/>
      <c r="X2128" s="44" t="n"/>
    </row>
    <row r="2129" ht="12.75" customHeight="1">
      <c r="J2129" s="44" t="n"/>
      <c r="L2129" s="44" t="n"/>
      <c r="N2129" s="44" t="n"/>
      <c r="Q2129" s="44" t="n"/>
      <c r="S2129" s="44" t="n"/>
      <c r="U2129" s="44" t="n"/>
      <c r="W2129" s="44" t="n"/>
      <c r="X2129" s="44" t="n"/>
    </row>
    <row r="2130" ht="12.75" customHeight="1">
      <c r="J2130" s="44" t="n"/>
      <c r="L2130" s="44" t="n"/>
      <c r="N2130" s="44" t="n"/>
      <c r="Q2130" s="44" t="n"/>
      <c r="S2130" s="44" t="n"/>
      <c r="U2130" s="44" t="n"/>
      <c r="W2130" s="44" t="n"/>
      <c r="X2130" s="44" t="n"/>
    </row>
    <row r="2131" ht="12.75" customHeight="1">
      <c r="J2131" s="44" t="n"/>
      <c r="L2131" s="44" t="n"/>
      <c r="N2131" s="44" t="n"/>
      <c r="Q2131" s="44" t="n"/>
      <c r="S2131" s="44" t="n"/>
      <c r="U2131" s="44" t="n"/>
      <c r="W2131" s="44" t="n"/>
      <c r="X2131" s="44" t="n"/>
    </row>
    <row r="2132" ht="12.75" customHeight="1">
      <c r="J2132" s="44" t="n"/>
      <c r="L2132" s="44" t="n"/>
      <c r="N2132" s="44" t="n"/>
      <c r="Q2132" s="44" t="n"/>
      <c r="S2132" s="44" t="n"/>
      <c r="U2132" s="44" t="n"/>
      <c r="W2132" s="44" t="n"/>
      <c r="X2132" s="44" t="n"/>
    </row>
    <row r="2133" ht="12.75" customHeight="1">
      <c r="J2133" s="44" t="n"/>
      <c r="L2133" s="44" t="n"/>
      <c r="N2133" s="44" t="n"/>
      <c r="Q2133" s="44" t="n"/>
      <c r="S2133" s="44" t="n"/>
      <c r="U2133" s="44" t="n"/>
      <c r="W2133" s="44" t="n"/>
      <c r="X2133" s="44" t="n"/>
    </row>
    <row r="2134" ht="12.75" customHeight="1">
      <c r="J2134" s="44" t="n"/>
      <c r="L2134" s="44" t="n"/>
      <c r="N2134" s="44" t="n"/>
      <c r="Q2134" s="44" t="n"/>
      <c r="S2134" s="44" t="n"/>
      <c r="U2134" s="44" t="n"/>
      <c r="W2134" s="44" t="n"/>
      <c r="X2134" s="44" t="n"/>
    </row>
    <row r="2135" ht="12.75" customHeight="1">
      <c r="J2135" s="44" t="n"/>
      <c r="L2135" s="44" t="n"/>
      <c r="N2135" s="44" t="n"/>
      <c r="Q2135" s="44" t="n"/>
      <c r="S2135" s="44" t="n"/>
      <c r="U2135" s="44" t="n"/>
      <c r="W2135" s="44" t="n"/>
      <c r="X2135" s="44" t="n"/>
    </row>
    <row r="2136" ht="12.75" customHeight="1">
      <c r="J2136" s="44" t="n"/>
      <c r="L2136" s="44" t="n"/>
      <c r="N2136" s="44" t="n"/>
      <c r="Q2136" s="44" t="n"/>
      <c r="S2136" s="44" t="n"/>
      <c r="U2136" s="44" t="n"/>
      <c r="W2136" s="44" t="n"/>
      <c r="X2136" s="44" t="n"/>
    </row>
    <row r="2137" ht="12.75" customHeight="1">
      <c r="J2137" s="44" t="n"/>
      <c r="L2137" s="44" t="n"/>
      <c r="N2137" s="44" t="n"/>
      <c r="Q2137" s="44" t="n"/>
      <c r="S2137" s="44" t="n"/>
      <c r="U2137" s="44" t="n"/>
      <c r="W2137" s="44" t="n"/>
      <c r="X2137" s="44" t="n"/>
    </row>
    <row r="2138" ht="12.75" customHeight="1">
      <c r="J2138" s="44" t="n"/>
      <c r="L2138" s="44" t="n"/>
      <c r="N2138" s="44" t="n"/>
      <c r="Q2138" s="44" t="n"/>
      <c r="S2138" s="44" t="n"/>
      <c r="U2138" s="44" t="n"/>
      <c r="W2138" s="44" t="n"/>
      <c r="X2138" s="44" t="n"/>
    </row>
    <row r="2139" ht="12.75" customHeight="1">
      <c r="J2139" s="44" t="n"/>
      <c r="L2139" s="44" t="n"/>
      <c r="N2139" s="44" t="n"/>
      <c r="Q2139" s="44" t="n"/>
      <c r="S2139" s="44" t="n"/>
      <c r="U2139" s="44" t="n"/>
      <c r="W2139" s="44" t="n"/>
      <c r="X2139" s="44" t="n"/>
    </row>
    <row r="2140" ht="12.75" customHeight="1">
      <c r="J2140" s="44" t="n"/>
      <c r="L2140" s="44" t="n"/>
      <c r="N2140" s="44" t="n"/>
      <c r="Q2140" s="44" t="n"/>
      <c r="S2140" s="44" t="n"/>
      <c r="U2140" s="44" t="n"/>
      <c r="W2140" s="44" t="n"/>
      <c r="X2140" s="44" t="n"/>
    </row>
    <row r="2141" ht="12.75" customHeight="1">
      <c r="J2141" s="44" t="n"/>
      <c r="L2141" s="44" t="n"/>
      <c r="N2141" s="44" t="n"/>
      <c r="Q2141" s="44" t="n"/>
      <c r="S2141" s="44" t="n"/>
      <c r="U2141" s="44" t="n"/>
      <c r="W2141" s="44" t="n"/>
      <c r="X2141" s="44" t="n"/>
    </row>
    <row r="2142" ht="12.75" customHeight="1">
      <c r="J2142" s="44" t="n"/>
      <c r="L2142" s="44" t="n"/>
      <c r="N2142" s="44" t="n"/>
      <c r="Q2142" s="44" t="n"/>
      <c r="S2142" s="44" t="n"/>
      <c r="U2142" s="44" t="n"/>
      <c r="W2142" s="44" t="n"/>
      <c r="X2142" s="44" t="n"/>
    </row>
    <row r="2143" ht="12.75" customHeight="1">
      <c r="J2143" s="44" t="n"/>
      <c r="L2143" s="44" t="n"/>
      <c r="N2143" s="44" t="n"/>
      <c r="Q2143" s="44" t="n"/>
      <c r="S2143" s="44" t="n"/>
      <c r="U2143" s="44" t="n"/>
      <c r="W2143" s="44" t="n"/>
      <c r="X2143" s="44" t="n"/>
    </row>
    <row r="2144" ht="12.75" customHeight="1">
      <c r="J2144" s="44" t="n"/>
      <c r="L2144" s="44" t="n"/>
      <c r="N2144" s="44" t="n"/>
      <c r="Q2144" s="44" t="n"/>
      <c r="S2144" s="44" t="n"/>
      <c r="U2144" s="44" t="n"/>
      <c r="W2144" s="44" t="n"/>
      <c r="X2144" s="44" t="n"/>
    </row>
    <row r="2145" ht="12.75" customHeight="1">
      <c r="J2145" s="44" t="n"/>
      <c r="L2145" s="44" t="n"/>
      <c r="N2145" s="44" t="n"/>
      <c r="Q2145" s="44" t="n"/>
      <c r="S2145" s="44" t="n"/>
      <c r="U2145" s="44" t="n"/>
      <c r="W2145" s="44" t="n"/>
      <c r="X2145" s="44" t="n"/>
    </row>
    <row r="2146" ht="12.75" customHeight="1">
      <c r="J2146" s="44" t="n"/>
      <c r="L2146" s="44" t="n"/>
      <c r="N2146" s="44" t="n"/>
      <c r="Q2146" s="44" t="n"/>
      <c r="S2146" s="44" t="n"/>
      <c r="U2146" s="44" t="n"/>
      <c r="W2146" s="44" t="n"/>
      <c r="X2146" s="44" t="n"/>
    </row>
    <row r="2147" ht="12.75" customHeight="1">
      <c r="J2147" s="44" t="n"/>
      <c r="L2147" s="44" t="n"/>
      <c r="N2147" s="44" t="n"/>
      <c r="Q2147" s="44" t="n"/>
      <c r="S2147" s="44" t="n"/>
      <c r="U2147" s="44" t="n"/>
      <c r="W2147" s="44" t="n"/>
      <c r="X2147" s="44" t="n"/>
    </row>
    <row r="2148" ht="12.75" customHeight="1">
      <c r="J2148" s="44" t="n"/>
      <c r="L2148" s="44" t="n"/>
      <c r="N2148" s="44" t="n"/>
      <c r="Q2148" s="44" t="n"/>
      <c r="S2148" s="44" t="n"/>
      <c r="U2148" s="44" t="n"/>
      <c r="W2148" s="44" t="n"/>
      <c r="X2148" s="44" t="n"/>
    </row>
    <row r="2149" ht="12.75" customHeight="1">
      <c r="J2149" s="44" t="n"/>
      <c r="L2149" s="44" t="n"/>
      <c r="N2149" s="44" t="n"/>
      <c r="Q2149" s="44" t="n"/>
      <c r="S2149" s="44" t="n"/>
      <c r="U2149" s="44" t="n"/>
      <c r="W2149" s="44" t="n"/>
      <c r="X2149" s="44" t="n"/>
    </row>
    <row r="2150" ht="12.75" customHeight="1">
      <c r="J2150" s="44" t="n"/>
      <c r="L2150" s="44" t="n"/>
      <c r="N2150" s="44" t="n"/>
      <c r="Q2150" s="44" t="n"/>
      <c r="S2150" s="44" t="n"/>
      <c r="U2150" s="44" t="n"/>
      <c r="W2150" s="44" t="n"/>
      <c r="X2150" s="44" t="n"/>
    </row>
    <row r="2151" ht="12.75" customHeight="1">
      <c r="J2151" s="44" t="n"/>
      <c r="L2151" s="44" t="n"/>
      <c r="N2151" s="44" t="n"/>
      <c r="Q2151" s="44" t="n"/>
      <c r="S2151" s="44" t="n"/>
      <c r="U2151" s="44" t="n"/>
      <c r="W2151" s="44" t="n"/>
      <c r="X2151" s="44" t="n"/>
    </row>
    <row r="2152" ht="12.75" customHeight="1">
      <c r="J2152" s="44" t="n"/>
      <c r="L2152" s="44" t="n"/>
      <c r="N2152" s="44" t="n"/>
      <c r="Q2152" s="44" t="n"/>
      <c r="S2152" s="44" t="n"/>
      <c r="U2152" s="44" t="n"/>
      <c r="W2152" s="44" t="n"/>
      <c r="X2152" s="44" t="n"/>
    </row>
    <row r="2153" ht="12.75" customHeight="1">
      <c r="J2153" s="44" t="n"/>
      <c r="L2153" s="44" t="n"/>
      <c r="N2153" s="44" t="n"/>
      <c r="Q2153" s="44" t="n"/>
      <c r="S2153" s="44" t="n"/>
      <c r="U2153" s="44" t="n"/>
      <c r="W2153" s="44" t="n"/>
      <c r="X2153" s="44" t="n"/>
    </row>
    <row r="2154" ht="12.75" customHeight="1">
      <c r="J2154" s="44" t="n"/>
      <c r="L2154" s="44" t="n"/>
      <c r="N2154" s="44" t="n"/>
      <c r="Q2154" s="44" t="n"/>
      <c r="S2154" s="44" t="n"/>
      <c r="U2154" s="44" t="n"/>
      <c r="W2154" s="44" t="n"/>
      <c r="X2154" s="44" t="n"/>
    </row>
    <row r="2155" ht="12.75" customHeight="1">
      <c r="J2155" s="44" t="n"/>
      <c r="L2155" s="44" t="n"/>
      <c r="N2155" s="44" t="n"/>
      <c r="Q2155" s="44" t="n"/>
      <c r="S2155" s="44" t="n"/>
      <c r="U2155" s="44" t="n"/>
      <c r="W2155" s="44" t="n"/>
      <c r="X2155" s="44" t="n"/>
    </row>
    <row r="2156" ht="12.75" customHeight="1">
      <c r="J2156" s="44" t="n"/>
      <c r="L2156" s="44" t="n"/>
      <c r="N2156" s="44" t="n"/>
      <c r="Q2156" s="44" t="n"/>
      <c r="S2156" s="44" t="n"/>
      <c r="U2156" s="44" t="n"/>
      <c r="W2156" s="44" t="n"/>
      <c r="X2156" s="44" t="n"/>
    </row>
    <row r="2157" ht="12.75" customHeight="1">
      <c r="J2157" s="44" t="n"/>
      <c r="L2157" s="44" t="n"/>
      <c r="N2157" s="44" t="n"/>
      <c r="Q2157" s="44" t="n"/>
      <c r="S2157" s="44" t="n"/>
      <c r="U2157" s="44" t="n"/>
      <c r="W2157" s="44" t="n"/>
      <c r="X2157" s="44" t="n"/>
    </row>
    <row r="2158" ht="12.75" customHeight="1">
      <c r="J2158" s="44" t="n"/>
      <c r="L2158" s="44" t="n"/>
      <c r="N2158" s="44" t="n"/>
      <c r="Q2158" s="44" t="n"/>
      <c r="S2158" s="44" t="n"/>
      <c r="U2158" s="44" t="n"/>
      <c r="W2158" s="44" t="n"/>
      <c r="X2158" s="44" t="n"/>
    </row>
    <row r="2159" ht="12.75" customHeight="1">
      <c r="J2159" s="44" t="n"/>
      <c r="L2159" s="44" t="n"/>
      <c r="N2159" s="44" t="n"/>
      <c r="Q2159" s="44" t="n"/>
      <c r="S2159" s="44" t="n"/>
      <c r="U2159" s="44" t="n"/>
      <c r="W2159" s="44" t="n"/>
      <c r="X2159" s="44" t="n"/>
    </row>
    <row r="2160" ht="12.75" customHeight="1">
      <c r="J2160" s="44" t="n"/>
      <c r="L2160" s="44" t="n"/>
      <c r="N2160" s="44" t="n"/>
      <c r="Q2160" s="44" t="n"/>
      <c r="S2160" s="44" t="n"/>
      <c r="U2160" s="44" t="n"/>
      <c r="W2160" s="44" t="n"/>
      <c r="X2160" s="44" t="n"/>
    </row>
    <row r="2161" ht="12.75" customHeight="1">
      <c r="J2161" s="44" t="n"/>
      <c r="L2161" s="44" t="n"/>
      <c r="N2161" s="44" t="n"/>
      <c r="Q2161" s="44" t="n"/>
      <c r="S2161" s="44" t="n"/>
      <c r="U2161" s="44" t="n"/>
      <c r="W2161" s="44" t="n"/>
      <c r="X2161" s="44" t="n"/>
    </row>
    <row r="2162" ht="12.75" customHeight="1">
      <c r="J2162" s="44" t="n"/>
      <c r="L2162" s="44" t="n"/>
      <c r="N2162" s="44" t="n"/>
      <c r="Q2162" s="44" t="n"/>
      <c r="S2162" s="44" t="n"/>
      <c r="U2162" s="44" t="n"/>
      <c r="W2162" s="44" t="n"/>
      <c r="X2162" s="44" t="n"/>
    </row>
    <row r="2163" ht="12.75" customHeight="1">
      <c r="J2163" s="44" t="n"/>
      <c r="L2163" s="44" t="n"/>
      <c r="N2163" s="44" t="n"/>
      <c r="Q2163" s="44" t="n"/>
      <c r="S2163" s="44" t="n"/>
      <c r="U2163" s="44" t="n"/>
      <c r="W2163" s="44" t="n"/>
      <c r="X2163" s="44" t="n"/>
    </row>
    <row r="2164" ht="12.75" customHeight="1">
      <c r="J2164" s="44" t="n"/>
      <c r="L2164" s="44" t="n"/>
      <c r="N2164" s="44" t="n"/>
      <c r="Q2164" s="44" t="n"/>
      <c r="S2164" s="44" t="n"/>
      <c r="U2164" s="44" t="n"/>
      <c r="W2164" s="44" t="n"/>
      <c r="X2164" s="44" t="n"/>
    </row>
    <row r="2165" ht="12.75" customHeight="1">
      <c r="J2165" s="44" t="n"/>
      <c r="L2165" s="44" t="n"/>
      <c r="N2165" s="44" t="n"/>
      <c r="Q2165" s="44" t="n"/>
      <c r="S2165" s="44" t="n"/>
      <c r="U2165" s="44" t="n"/>
      <c r="W2165" s="44" t="n"/>
      <c r="X2165" s="44" t="n"/>
    </row>
    <row r="2166" ht="12.75" customHeight="1">
      <c r="J2166" s="44" t="n"/>
      <c r="L2166" s="44" t="n"/>
      <c r="N2166" s="44" t="n"/>
      <c r="Q2166" s="44" t="n"/>
      <c r="S2166" s="44" t="n"/>
      <c r="U2166" s="44" t="n"/>
      <c r="W2166" s="44" t="n"/>
      <c r="X2166" s="44" t="n"/>
    </row>
    <row r="2167" ht="12.75" customHeight="1">
      <c r="J2167" s="44" t="n"/>
      <c r="L2167" s="44" t="n"/>
      <c r="N2167" s="44" t="n"/>
      <c r="Q2167" s="44" t="n"/>
      <c r="S2167" s="44" t="n"/>
      <c r="U2167" s="44" t="n"/>
      <c r="W2167" s="44" t="n"/>
      <c r="X2167" s="44" t="n"/>
    </row>
    <row r="2168" ht="12.75" customHeight="1">
      <c r="J2168" s="44" t="n"/>
      <c r="L2168" s="44" t="n"/>
      <c r="N2168" s="44" t="n"/>
      <c r="Q2168" s="44" t="n"/>
      <c r="S2168" s="44" t="n"/>
      <c r="U2168" s="44" t="n"/>
      <c r="W2168" s="44" t="n"/>
      <c r="X2168" s="44" t="n"/>
    </row>
    <row r="2169" ht="12.75" customHeight="1">
      <c r="J2169" s="44" t="n"/>
      <c r="L2169" s="44" t="n"/>
      <c r="N2169" s="44" t="n"/>
      <c r="Q2169" s="44" t="n"/>
      <c r="S2169" s="44" t="n"/>
      <c r="U2169" s="44" t="n"/>
      <c r="W2169" s="44" t="n"/>
      <c r="X2169" s="44" t="n"/>
    </row>
    <row r="2170" ht="12.75" customHeight="1">
      <c r="J2170" s="44" t="n"/>
      <c r="L2170" s="44" t="n"/>
      <c r="N2170" s="44" t="n"/>
      <c r="Q2170" s="44" t="n"/>
      <c r="S2170" s="44" t="n"/>
      <c r="U2170" s="44" t="n"/>
      <c r="W2170" s="44" t="n"/>
      <c r="X2170" s="44" t="n"/>
    </row>
    <row r="2171" ht="12.75" customHeight="1">
      <c r="J2171" s="44" t="n"/>
      <c r="L2171" s="44" t="n"/>
      <c r="N2171" s="44" t="n"/>
      <c r="Q2171" s="44" t="n"/>
      <c r="S2171" s="44" t="n"/>
      <c r="U2171" s="44" t="n"/>
      <c r="W2171" s="44" t="n"/>
      <c r="X2171" s="44" t="n"/>
    </row>
    <row r="2172" ht="12.75" customHeight="1">
      <c r="J2172" s="44" t="n"/>
      <c r="L2172" s="44" t="n"/>
      <c r="N2172" s="44" t="n"/>
      <c r="Q2172" s="44" t="n"/>
      <c r="S2172" s="44" t="n"/>
      <c r="U2172" s="44" t="n"/>
      <c r="W2172" s="44" t="n"/>
      <c r="X2172" s="44" t="n"/>
    </row>
    <row r="2173" ht="12.75" customHeight="1">
      <c r="J2173" s="44" t="n"/>
      <c r="L2173" s="44" t="n"/>
      <c r="N2173" s="44" t="n"/>
      <c r="Q2173" s="44" t="n"/>
      <c r="S2173" s="44" t="n"/>
      <c r="U2173" s="44" t="n"/>
      <c r="W2173" s="44" t="n"/>
      <c r="X2173" s="44" t="n"/>
    </row>
    <row r="2174" ht="12.75" customHeight="1">
      <c r="J2174" s="44" t="n"/>
      <c r="L2174" s="44" t="n"/>
      <c r="N2174" s="44" t="n"/>
      <c r="Q2174" s="44" t="n"/>
      <c r="S2174" s="44" t="n"/>
      <c r="U2174" s="44" t="n"/>
      <c r="W2174" s="44" t="n"/>
      <c r="X2174" s="44" t="n"/>
    </row>
    <row r="2175" ht="12.75" customHeight="1">
      <c r="J2175" s="44" t="n"/>
      <c r="L2175" s="44" t="n"/>
      <c r="N2175" s="44" t="n"/>
      <c r="Q2175" s="44" t="n"/>
      <c r="S2175" s="44" t="n"/>
      <c r="U2175" s="44" t="n"/>
      <c r="W2175" s="44" t="n"/>
      <c r="X2175" s="44" t="n"/>
    </row>
    <row r="2176" ht="12.75" customHeight="1">
      <c r="J2176" s="44" t="n"/>
      <c r="L2176" s="44" t="n"/>
      <c r="N2176" s="44" t="n"/>
      <c r="Q2176" s="44" t="n"/>
      <c r="S2176" s="44" t="n"/>
      <c r="U2176" s="44" t="n"/>
      <c r="W2176" s="44" t="n"/>
      <c r="X2176" s="44" t="n"/>
    </row>
    <row r="2177" ht="12.75" customHeight="1">
      <c r="J2177" s="44" t="n"/>
      <c r="L2177" s="44" t="n"/>
      <c r="N2177" s="44" t="n"/>
      <c r="Q2177" s="44" t="n"/>
      <c r="S2177" s="44" t="n"/>
      <c r="U2177" s="44" t="n"/>
      <c r="W2177" s="44" t="n"/>
      <c r="X2177" s="44" t="n"/>
    </row>
    <row r="2178" ht="12.75" customHeight="1">
      <c r="J2178" s="44" t="n"/>
      <c r="L2178" s="44" t="n"/>
      <c r="N2178" s="44" t="n"/>
      <c r="Q2178" s="44" t="n"/>
      <c r="S2178" s="44" t="n"/>
      <c r="U2178" s="44" t="n"/>
      <c r="W2178" s="44" t="n"/>
      <c r="X2178" s="44" t="n"/>
    </row>
    <row r="2179" ht="12.75" customHeight="1">
      <c r="J2179" s="44" t="n"/>
      <c r="L2179" s="44" t="n"/>
      <c r="N2179" s="44" t="n"/>
      <c r="Q2179" s="44" t="n"/>
      <c r="S2179" s="44" t="n"/>
      <c r="U2179" s="44" t="n"/>
      <c r="W2179" s="44" t="n"/>
      <c r="X2179" s="44" t="n"/>
    </row>
    <row r="2180" ht="12.75" customHeight="1">
      <c r="J2180" s="44" t="n"/>
      <c r="L2180" s="44" t="n"/>
      <c r="N2180" s="44" t="n"/>
      <c r="Q2180" s="44" t="n"/>
      <c r="S2180" s="44" t="n"/>
      <c r="U2180" s="44" t="n"/>
      <c r="W2180" s="44" t="n"/>
      <c r="X2180" s="44" t="n"/>
    </row>
    <row r="2181" ht="12.75" customHeight="1">
      <c r="J2181" s="44" t="n"/>
      <c r="L2181" s="44" t="n"/>
      <c r="N2181" s="44" t="n"/>
      <c r="Q2181" s="44" t="n"/>
      <c r="S2181" s="44" t="n"/>
      <c r="U2181" s="44" t="n"/>
      <c r="W2181" s="44" t="n"/>
      <c r="X2181" s="44" t="n"/>
    </row>
    <row r="2182" ht="12.75" customHeight="1">
      <c r="J2182" s="44" t="n"/>
      <c r="L2182" s="44" t="n"/>
      <c r="N2182" s="44" t="n"/>
      <c r="Q2182" s="44" t="n"/>
      <c r="S2182" s="44" t="n"/>
      <c r="U2182" s="44" t="n"/>
      <c r="W2182" s="44" t="n"/>
      <c r="X2182" s="44" t="n"/>
    </row>
    <row r="2183" ht="12.75" customHeight="1">
      <c r="J2183" s="44" t="n"/>
      <c r="L2183" s="44" t="n"/>
      <c r="N2183" s="44" t="n"/>
      <c r="Q2183" s="44" t="n"/>
      <c r="S2183" s="44" t="n"/>
      <c r="U2183" s="44" t="n"/>
      <c r="W2183" s="44" t="n"/>
      <c r="X2183" s="44" t="n"/>
    </row>
    <row r="2184" ht="12.75" customHeight="1">
      <c r="J2184" s="44" t="n"/>
      <c r="L2184" s="44" t="n"/>
      <c r="N2184" s="44" t="n"/>
      <c r="Q2184" s="44" t="n"/>
      <c r="S2184" s="44" t="n"/>
      <c r="U2184" s="44" t="n"/>
      <c r="W2184" s="44" t="n"/>
      <c r="X2184" s="44" t="n"/>
    </row>
    <row r="2185" ht="12.75" customHeight="1">
      <c r="J2185" s="44" t="n"/>
      <c r="L2185" s="44" t="n"/>
      <c r="N2185" s="44" t="n"/>
      <c r="Q2185" s="44" t="n"/>
      <c r="S2185" s="44" t="n"/>
      <c r="U2185" s="44" t="n"/>
      <c r="W2185" s="44" t="n"/>
      <c r="X2185" s="44" t="n"/>
    </row>
    <row r="2186" ht="12.75" customHeight="1">
      <c r="J2186" s="44" t="n"/>
      <c r="L2186" s="44" t="n"/>
      <c r="N2186" s="44" t="n"/>
      <c r="Q2186" s="44" t="n"/>
      <c r="S2186" s="44" t="n"/>
      <c r="U2186" s="44" t="n"/>
      <c r="W2186" s="44" t="n"/>
      <c r="X2186" s="44" t="n"/>
    </row>
    <row r="2187" ht="12.75" customHeight="1">
      <c r="J2187" s="44" t="n"/>
      <c r="L2187" s="44" t="n"/>
      <c r="N2187" s="44" t="n"/>
      <c r="Q2187" s="44" t="n"/>
      <c r="S2187" s="44" t="n"/>
      <c r="U2187" s="44" t="n"/>
      <c r="W2187" s="44" t="n"/>
      <c r="X2187" s="44" t="n"/>
    </row>
    <row r="2188" ht="12.75" customHeight="1">
      <c r="J2188" s="44" t="n"/>
      <c r="L2188" s="44" t="n"/>
      <c r="N2188" s="44" t="n"/>
      <c r="Q2188" s="44" t="n"/>
      <c r="S2188" s="44" t="n"/>
      <c r="U2188" s="44" t="n"/>
      <c r="W2188" s="44" t="n"/>
      <c r="X2188" s="44" t="n"/>
    </row>
    <row r="2189" ht="12.75" customHeight="1">
      <c r="J2189" s="44" t="n"/>
      <c r="L2189" s="44" t="n"/>
      <c r="N2189" s="44" t="n"/>
      <c r="Q2189" s="44" t="n"/>
      <c r="S2189" s="44" t="n"/>
      <c r="U2189" s="44" t="n"/>
      <c r="W2189" s="44" t="n"/>
      <c r="X2189" s="44" t="n"/>
    </row>
    <row r="2190" ht="12.75" customHeight="1">
      <c r="J2190" s="44" t="n"/>
      <c r="L2190" s="44" t="n"/>
      <c r="N2190" s="44" t="n"/>
      <c r="Q2190" s="44" t="n"/>
      <c r="S2190" s="44" t="n"/>
      <c r="U2190" s="44" t="n"/>
      <c r="W2190" s="44" t="n"/>
      <c r="X2190" s="44" t="n"/>
    </row>
    <row r="2191" ht="12.75" customHeight="1">
      <c r="J2191" s="44" t="n"/>
      <c r="L2191" s="44" t="n"/>
      <c r="N2191" s="44" t="n"/>
      <c r="Q2191" s="44" t="n"/>
      <c r="S2191" s="44" t="n"/>
      <c r="U2191" s="44" t="n"/>
      <c r="W2191" s="44" t="n"/>
      <c r="X2191" s="44" t="n"/>
    </row>
    <row r="2192" ht="12.75" customHeight="1">
      <c r="J2192" s="44" t="n"/>
      <c r="L2192" s="44" t="n"/>
      <c r="N2192" s="44" t="n"/>
      <c r="Q2192" s="44" t="n"/>
      <c r="S2192" s="44" t="n"/>
      <c r="U2192" s="44" t="n"/>
      <c r="W2192" s="44" t="n"/>
      <c r="X2192" s="44" t="n"/>
    </row>
    <row r="2193" ht="12.75" customHeight="1">
      <c r="J2193" s="44" t="n"/>
      <c r="L2193" s="44" t="n"/>
      <c r="N2193" s="44" t="n"/>
      <c r="Q2193" s="44" t="n"/>
      <c r="S2193" s="44" t="n"/>
      <c r="U2193" s="44" t="n"/>
      <c r="W2193" s="44" t="n"/>
      <c r="X2193" s="44" t="n"/>
    </row>
    <row r="2194" ht="12.75" customHeight="1">
      <c r="J2194" s="44" t="n"/>
      <c r="L2194" s="44" t="n"/>
      <c r="N2194" s="44" t="n"/>
      <c r="Q2194" s="44" t="n"/>
      <c r="S2194" s="44" t="n"/>
      <c r="U2194" s="44" t="n"/>
      <c r="W2194" s="44" t="n"/>
      <c r="X2194" s="44" t="n"/>
    </row>
    <row r="2195" ht="12.75" customHeight="1">
      <c r="J2195" s="44" t="n"/>
      <c r="L2195" s="44" t="n"/>
      <c r="N2195" s="44" t="n"/>
      <c r="Q2195" s="44" t="n"/>
      <c r="S2195" s="44" t="n"/>
      <c r="U2195" s="44" t="n"/>
      <c r="W2195" s="44" t="n"/>
      <c r="X2195" s="44" t="n"/>
    </row>
    <row r="2196" ht="12.75" customHeight="1">
      <c r="J2196" s="44" t="n"/>
      <c r="L2196" s="44" t="n"/>
      <c r="N2196" s="44" t="n"/>
      <c r="Q2196" s="44" t="n"/>
      <c r="S2196" s="44" t="n"/>
      <c r="U2196" s="44" t="n"/>
      <c r="W2196" s="44" t="n"/>
      <c r="X2196" s="44" t="n"/>
    </row>
    <row r="2197" ht="12.75" customHeight="1">
      <c r="J2197" s="44" t="n"/>
      <c r="L2197" s="44" t="n"/>
      <c r="N2197" s="44" t="n"/>
      <c r="Q2197" s="44" t="n"/>
      <c r="S2197" s="44" t="n"/>
      <c r="U2197" s="44" t="n"/>
      <c r="W2197" s="44" t="n"/>
      <c r="X2197" s="44" t="n"/>
    </row>
    <row r="2198" ht="12.75" customHeight="1">
      <c r="J2198" s="44" t="n"/>
      <c r="L2198" s="44" t="n"/>
      <c r="N2198" s="44" t="n"/>
      <c r="Q2198" s="44" t="n"/>
      <c r="S2198" s="44" t="n"/>
      <c r="U2198" s="44" t="n"/>
      <c r="W2198" s="44" t="n"/>
      <c r="X2198" s="44" t="n"/>
    </row>
    <row r="2199" ht="12.75" customHeight="1">
      <c r="J2199" s="44" t="n"/>
      <c r="L2199" s="44" t="n"/>
      <c r="N2199" s="44" t="n"/>
      <c r="Q2199" s="44" t="n"/>
      <c r="S2199" s="44" t="n"/>
      <c r="U2199" s="44" t="n"/>
      <c r="W2199" s="44" t="n"/>
      <c r="X2199" s="44" t="n"/>
    </row>
    <row r="2200" ht="12.75" customHeight="1">
      <c r="J2200" s="44" t="n"/>
      <c r="L2200" s="44" t="n"/>
      <c r="N2200" s="44" t="n"/>
      <c r="Q2200" s="44" t="n"/>
      <c r="S2200" s="44" t="n"/>
      <c r="U2200" s="44" t="n"/>
      <c r="W2200" s="44" t="n"/>
      <c r="X2200" s="44" t="n"/>
    </row>
    <row r="2201" ht="12.75" customHeight="1">
      <c r="J2201" s="44" t="n"/>
      <c r="L2201" s="44" t="n"/>
      <c r="N2201" s="44" t="n"/>
      <c r="Q2201" s="44" t="n"/>
      <c r="S2201" s="44" t="n"/>
      <c r="U2201" s="44" t="n"/>
      <c r="W2201" s="44" t="n"/>
      <c r="X2201" s="44" t="n"/>
    </row>
    <row r="2202" ht="12.75" customHeight="1">
      <c r="J2202" s="44" t="n"/>
      <c r="L2202" s="44" t="n"/>
      <c r="N2202" s="44" t="n"/>
      <c r="Q2202" s="44" t="n"/>
      <c r="S2202" s="44" t="n"/>
      <c r="U2202" s="44" t="n"/>
      <c r="W2202" s="44" t="n"/>
      <c r="X2202" s="44" t="n"/>
    </row>
    <row r="2203" ht="12.75" customHeight="1">
      <c r="J2203" s="44" t="n"/>
      <c r="L2203" s="44" t="n"/>
      <c r="N2203" s="44" t="n"/>
      <c r="Q2203" s="44" t="n"/>
      <c r="S2203" s="44" t="n"/>
      <c r="U2203" s="44" t="n"/>
      <c r="W2203" s="44" t="n"/>
      <c r="X2203" s="44" t="n"/>
    </row>
    <row r="2204" ht="12.75" customHeight="1">
      <c r="J2204" s="44" t="n"/>
      <c r="L2204" s="44" t="n"/>
      <c r="N2204" s="44" t="n"/>
      <c r="Q2204" s="44" t="n"/>
      <c r="S2204" s="44" t="n"/>
      <c r="U2204" s="44" t="n"/>
      <c r="W2204" s="44" t="n"/>
      <c r="X2204" s="44" t="n"/>
    </row>
    <row r="2205" ht="12.75" customHeight="1">
      <c r="J2205" s="44" t="n"/>
      <c r="L2205" s="44" t="n"/>
      <c r="N2205" s="44" t="n"/>
      <c r="Q2205" s="44" t="n"/>
      <c r="S2205" s="44" t="n"/>
      <c r="U2205" s="44" t="n"/>
      <c r="W2205" s="44" t="n"/>
      <c r="X2205" s="44" t="n"/>
    </row>
    <row r="2206" ht="12.75" customHeight="1">
      <c r="J2206" s="44" t="n"/>
      <c r="L2206" s="44" t="n"/>
      <c r="N2206" s="44" t="n"/>
      <c r="Q2206" s="44" t="n"/>
      <c r="S2206" s="44" t="n"/>
      <c r="U2206" s="44" t="n"/>
      <c r="W2206" s="44" t="n"/>
      <c r="X2206" s="44" t="n"/>
    </row>
    <row r="2207" ht="12.75" customHeight="1">
      <c r="J2207" s="44" t="n"/>
      <c r="L2207" s="44" t="n"/>
      <c r="N2207" s="44" t="n"/>
      <c r="Q2207" s="44" t="n"/>
      <c r="S2207" s="44" t="n"/>
      <c r="U2207" s="44" t="n"/>
      <c r="W2207" s="44" t="n"/>
      <c r="X2207" s="44" t="n"/>
    </row>
    <row r="2208" ht="12.75" customHeight="1">
      <c r="J2208" s="44" t="n"/>
      <c r="L2208" s="44" t="n"/>
      <c r="N2208" s="44" t="n"/>
      <c r="Q2208" s="44" t="n"/>
      <c r="S2208" s="44" t="n"/>
      <c r="U2208" s="44" t="n"/>
      <c r="W2208" s="44" t="n"/>
      <c r="X2208" s="44" t="n"/>
    </row>
    <row r="2209" ht="12.75" customHeight="1">
      <c r="J2209" s="44" t="n"/>
      <c r="L2209" s="44" t="n"/>
      <c r="N2209" s="44" t="n"/>
      <c r="Q2209" s="44" t="n"/>
      <c r="S2209" s="44" t="n"/>
      <c r="U2209" s="44" t="n"/>
      <c r="W2209" s="44" t="n"/>
      <c r="X2209" s="44" t="n"/>
    </row>
    <row r="2210" ht="12.75" customHeight="1">
      <c r="J2210" s="44" t="n"/>
      <c r="L2210" s="44" t="n"/>
      <c r="N2210" s="44" t="n"/>
      <c r="Q2210" s="44" t="n"/>
      <c r="S2210" s="44" t="n"/>
      <c r="U2210" s="44" t="n"/>
      <c r="W2210" s="44" t="n"/>
      <c r="X2210" s="44" t="n"/>
    </row>
    <row r="2211" ht="12.75" customHeight="1">
      <c r="J2211" s="44" t="n"/>
      <c r="L2211" s="44" t="n"/>
      <c r="N2211" s="44" t="n"/>
      <c r="Q2211" s="44" t="n"/>
      <c r="S2211" s="44" t="n"/>
      <c r="U2211" s="44" t="n"/>
      <c r="W2211" s="44" t="n"/>
      <c r="X2211" s="44" t="n"/>
    </row>
    <row r="2212" ht="12.75" customHeight="1">
      <c r="J2212" s="44" t="n"/>
      <c r="L2212" s="44" t="n"/>
      <c r="N2212" s="44" t="n"/>
      <c r="Q2212" s="44" t="n"/>
      <c r="S2212" s="44" t="n"/>
      <c r="U2212" s="44" t="n"/>
      <c r="W2212" s="44" t="n"/>
      <c r="X2212" s="44" t="n"/>
    </row>
    <row r="2213" ht="12.75" customHeight="1">
      <c r="J2213" s="44" t="n"/>
      <c r="L2213" s="44" t="n"/>
      <c r="N2213" s="44" t="n"/>
      <c r="Q2213" s="44" t="n"/>
      <c r="S2213" s="44" t="n"/>
      <c r="U2213" s="44" t="n"/>
      <c r="W2213" s="44" t="n"/>
      <c r="X2213" s="44" t="n"/>
    </row>
    <row r="2214" ht="12.75" customHeight="1">
      <c r="J2214" s="44" t="n"/>
      <c r="L2214" s="44" t="n"/>
      <c r="N2214" s="44" t="n"/>
      <c r="Q2214" s="44" t="n"/>
      <c r="S2214" s="44" t="n"/>
      <c r="U2214" s="44" t="n"/>
      <c r="W2214" s="44" t="n"/>
      <c r="X2214" s="44" t="n"/>
    </row>
    <row r="2215" ht="12.75" customHeight="1">
      <c r="J2215" s="44" t="n"/>
      <c r="L2215" s="44" t="n"/>
      <c r="N2215" s="44" t="n"/>
      <c r="Q2215" s="44" t="n"/>
      <c r="S2215" s="44" t="n"/>
      <c r="U2215" s="44" t="n"/>
      <c r="W2215" s="44" t="n"/>
      <c r="X2215" s="44" t="n"/>
    </row>
    <row r="2216" ht="12.75" customHeight="1">
      <c r="J2216" s="44" t="n"/>
      <c r="L2216" s="44" t="n"/>
      <c r="N2216" s="44" t="n"/>
      <c r="Q2216" s="44" t="n"/>
      <c r="S2216" s="44" t="n"/>
      <c r="U2216" s="44" t="n"/>
      <c r="W2216" s="44" t="n"/>
      <c r="X2216" s="44" t="n"/>
    </row>
    <row r="2217" ht="12.75" customHeight="1">
      <c r="J2217" s="44" t="n"/>
      <c r="L2217" s="44" t="n"/>
      <c r="N2217" s="44" t="n"/>
      <c r="Q2217" s="44" t="n"/>
      <c r="S2217" s="44" t="n"/>
      <c r="U2217" s="44" t="n"/>
      <c r="W2217" s="44" t="n"/>
      <c r="X2217" s="44" t="n"/>
    </row>
    <row r="2218" ht="12.75" customHeight="1">
      <c r="J2218" s="44" t="n"/>
      <c r="L2218" s="44" t="n"/>
      <c r="N2218" s="44" t="n"/>
      <c r="Q2218" s="44" t="n"/>
      <c r="S2218" s="44" t="n"/>
      <c r="U2218" s="44" t="n"/>
      <c r="W2218" s="44" t="n"/>
      <c r="X2218" s="44" t="n"/>
    </row>
    <row r="2219" ht="12.75" customHeight="1">
      <c r="J2219" s="44" t="n"/>
      <c r="L2219" s="44" t="n"/>
      <c r="N2219" s="44" t="n"/>
      <c r="Q2219" s="44" t="n"/>
      <c r="S2219" s="44" t="n"/>
      <c r="U2219" s="44" t="n"/>
      <c r="W2219" s="44" t="n"/>
      <c r="X2219" s="44" t="n"/>
    </row>
    <row r="2220" ht="12.75" customHeight="1">
      <c r="J2220" s="44" t="n"/>
      <c r="L2220" s="44" t="n"/>
      <c r="N2220" s="44" t="n"/>
      <c r="Q2220" s="44" t="n"/>
      <c r="S2220" s="44" t="n"/>
      <c r="U2220" s="44" t="n"/>
      <c r="W2220" s="44" t="n"/>
      <c r="X2220" s="44" t="n"/>
    </row>
    <row r="2221" ht="12.75" customHeight="1">
      <c r="J2221" s="44" t="n"/>
      <c r="L2221" s="44" t="n"/>
      <c r="N2221" s="44" t="n"/>
      <c r="Q2221" s="44" t="n"/>
      <c r="S2221" s="44" t="n"/>
      <c r="U2221" s="44" t="n"/>
      <c r="W2221" s="44" t="n"/>
      <c r="X2221" s="44" t="n"/>
    </row>
    <row r="2222" ht="12.75" customHeight="1">
      <c r="J2222" s="44" t="n"/>
      <c r="L2222" s="44" t="n"/>
      <c r="N2222" s="44" t="n"/>
      <c r="Q2222" s="44" t="n"/>
      <c r="S2222" s="44" t="n"/>
      <c r="U2222" s="44" t="n"/>
      <c r="W2222" s="44" t="n"/>
      <c r="X2222" s="44" t="n"/>
    </row>
    <row r="2223" ht="12.75" customHeight="1">
      <c r="J2223" s="44" t="n"/>
      <c r="L2223" s="44" t="n"/>
      <c r="N2223" s="44" t="n"/>
      <c r="Q2223" s="44" t="n"/>
      <c r="S2223" s="44" t="n"/>
      <c r="U2223" s="44" t="n"/>
      <c r="W2223" s="44" t="n"/>
      <c r="X2223" s="44" t="n"/>
    </row>
    <row r="2224" ht="12.75" customHeight="1">
      <c r="J2224" s="44" t="n"/>
      <c r="L2224" s="44" t="n"/>
      <c r="N2224" s="44" t="n"/>
      <c r="Q2224" s="44" t="n"/>
      <c r="S2224" s="44" t="n"/>
      <c r="U2224" s="44" t="n"/>
      <c r="W2224" s="44" t="n"/>
      <c r="X2224" s="44" t="n"/>
    </row>
    <row r="2225" ht="12.75" customHeight="1">
      <c r="J2225" s="44" t="n"/>
      <c r="L2225" s="44" t="n"/>
      <c r="N2225" s="44" t="n"/>
      <c r="Q2225" s="44" t="n"/>
      <c r="S2225" s="44" t="n"/>
      <c r="U2225" s="44" t="n"/>
      <c r="W2225" s="44" t="n"/>
      <c r="X2225" s="44" t="n"/>
    </row>
    <row r="2226" ht="12.75" customHeight="1">
      <c r="J2226" s="44" t="n"/>
      <c r="L2226" s="44" t="n"/>
      <c r="N2226" s="44" t="n"/>
      <c r="Q2226" s="44" t="n"/>
      <c r="S2226" s="44" t="n"/>
      <c r="U2226" s="44" t="n"/>
      <c r="W2226" s="44" t="n"/>
      <c r="X2226" s="44" t="n"/>
    </row>
    <row r="2227" ht="12.75" customHeight="1">
      <c r="J2227" s="44" t="n"/>
      <c r="L2227" s="44" t="n"/>
      <c r="N2227" s="44" t="n"/>
      <c r="Q2227" s="44" t="n"/>
      <c r="S2227" s="44" t="n"/>
      <c r="U2227" s="44" t="n"/>
      <c r="W2227" s="44" t="n"/>
      <c r="X2227" s="44" t="n"/>
    </row>
    <row r="2228" ht="12.75" customHeight="1">
      <c r="J2228" s="44" t="n"/>
      <c r="L2228" s="44" t="n"/>
      <c r="N2228" s="44" t="n"/>
      <c r="Q2228" s="44" t="n"/>
      <c r="S2228" s="44" t="n"/>
      <c r="U2228" s="44" t="n"/>
      <c r="W2228" s="44" t="n"/>
      <c r="X2228" s="44" t="n"/>
    </row>
    <row r="2229" ht="12.75" customHeight="1">
      <c r="J2229" s="44" t="n"/>
      <c r="L2229" s="44" t="n"/>
      <c r="N2229" s="44" t="n"/>
      <c r="Q2229" s="44" t="n"/>
      <c r="S2229" s="44" t="n"/>
      <c r="U2229" s="44" t="n"/>
      <c r="W2229" s="44" t="n"/>
      <c r="X2229" s="44" t="n"/>
    </row>
    <row r="2230" ht="12.75" customHeight="1">
      <c r="J2230" s="44" t="n"/>
      <c r="L2230" s="44" t="n"/>
      <c r="N2230" s="44" t="n"/>
      <c r="Q2230" s="44" t="n"/>
      <c r="S2230" s="44" t="n"/>
      <c r="U2230" s="44" t="n"/>
      <c r="W2230" s="44" t="n"/>
      <c r="X2230" s="44" t="n"/>
    </row>
    <row r="2231" ht="12.75" customHeight="1">
      <c r="J2231" s="44" t="n"/>
      <c r="L2231" s="44" t="n"/>
      <c r="N2231" s="44" t="n"/>
      <c r="Q2231" s="44" t="n"/>
      <c r="S2231" s="44" t="n"/>
      <c r="U2231" s="44" t="n"/>
      <c r="W2231" s="44" t="n"/>
      <c r="X2231" s="44" t="n"/>
    </row>
    <row r="2232" ht="12.75" customHeight="1">
      <c r="J2232" s="44" t="n"/>
      <c r="L2232" s="44" t="n"/>
      <c r="N2232" s="44" t="n"/>
      <c r="Q2232" s="44" t="n"/>
      <c r="S2232" s="44" t="n"/>
      <c r="U2232" s="44" t="n"/>
      <c r="W2232" s="44" t="n"/>
      <c r="X2232" s="44" t="n"/>
    </row>
    <row r="2233" ht="12.75" customHeight="1">
      <c r="J2233" s="44" t="n"/>
      <c r="L2233" s="44" t="n"/>
      <c r="N2233" s="44" t="n"/>
      <c r="Q2233" s="44" t="n"/>
      <c r="S2233" s="44" t="n"/>
      <c r="U2233" s="44" t="n"/>
      <c r="W2233" s="44" t="n"/>
      <c r="X2233" s="44" t="n"/>
    </row>
    <row r="2234" ht="12.75" customHeight="1">
      <c r="J2234" s="44" t="n"/>
      <c r="L2234" s="44" t="n"/>
      <c r="N2234" s="44" t="n"/>
      <c r="Q2234" s="44" t="n"/>
      <c r="S2234" s="44" t="n"/>
      <c r="U2234" s="44" t="n"/>
      <c r="W2234" s="44" t="n"/>
      <c r="X2234" s="44" t="n"/>
    </row>
    <row r="2235" ht="12.75" customHeight="1">
      <c r="J2235" s="44" t="n"/>
      <c r="L2235" s="44" t="n"/>
      <c r="N2235" s="44" t="n"/>
      <c r="Q2235" s="44" t="n"/>
      <c r="S2235" s="44" t="n"/>
      <c r="U2235" s="44" t="n"/>
      <c r="W2235" s="44" t="n"/>
      <c r="X2235" s="44" t="n"/>
    </row>
    <row r="2236" ht="12.75" customHeight="1">
      <c r="J2236" s="44" t="n"/>
      <c r="L2236" s="44" t="n"/>
      <c r="N2236" s="44" t="n"/>
      <c r="Q2236" s="44" t="n"/>
      <c r="S2236" s="44" t="n"/>
      <c r="U2236" s="44" t="n"/>
      <c r="W2236" s="44" t="n"/>
      <c r="X2236" s="44" t="n"/>
    </row>
    <row r="2237" ht="12.75" customHeight="1">
      <c r="J2237" s="44" t="n"/>
      <c r="L2237" s="44" t="n"/>
      <c r="N2237" s="44" t="n"/>
      <c r="Q2237" s="44" t="n"/>
      <c r="S2237" s="44" t="n"/>
      <c r="U2237" s="44" t="n"/>
      <c r="W2237" s="44" t="n"/>
      <c r="X2237" s="44" t="n"/>
    </row>
    <row r="2238" ht="12.75" customHeight="1">
      <c r="J2238" s="44" t="n"/>
      <c r="L2238" s="44" t="n"/>
      <c r="N2238" s="44" t="n"/>
      <c r="Q2238" s="44" t="n"/>
      <c r="S2238" s="44" t="n"/>
      <c r="U2238" s="44" t="n"/>
      <c r="W2238" s="44" t="n"/>
      <c r="X2238" s="44" t="n"/>
    </row>
    <row r="2239" ht="12.75" customHeight="1">
      <c r="J2239" s="44" t="n"/>
      <c r="L2239" s="44" t="n"/>
      <c r="N2239" s="44" t="n"/>
      <c r="Q2239" s="44" t="n"/>
      <c r="S2239" s="44" t="n"/>
      <c r="U2239" s="44" t="n"/>
      <c r="W2239" s="44" t="n"/>
      <c r="X2239" s="44" t="n"/>
    </row>
    <row r="2240" ht="12.75" customHeight="1">
      <c r="J2240" s="44" t="n"/>
      <c r="L2240" s="44" t="n"/>
      <c r="N2240" s="44" t="n"/>
      <c r="Q2240" s="44" t="n"/>
      <c r="S2240" s="44" t="n"/>
      <c r="U2240" s="44" t="n"/>
      <c r="W2240" s="44" t="n"/>
      <c r="X2240" s="44" t="n"/>
    </row>
    <row r="2241" ht="12.75" customHeight="1">
      <c r="J2241" s="44" t="n"/>
      <c r="L2241" s="44" t="n"/>
      <c r="N2241" s="44" t="n"/>
      <c r="Q2241" s="44" t="n"/>
      <c r="S2241" s="44" t="n"/>
      <c r="U2241" s="44" t="n"/>
      <c r="W2241" s="44" t="n"/>
      <c r="X2241" s="44" t="n"/>
    </row>
    <row r="2242" ht="12.75" customHeight="1">
      <c r="J2242" s="44" t="n"/>
      <c r="L2242" s="44" t="n"/>
      <c r="N2242" s="44" t="n"/>
      <c r="Q2242" s="44" t="n"/>
      <c r="S2242" s="44" t="n"/>
      <c r="U2242" s="44" t="n"/>
      <c r="W2242" s="44" t="n"/>
      <c r="X2242" s="44" t="n"/>
    </row>
    <row r="2243" ht="12.75" customHeight="1">
      <c r="J2243" s="44" t="n"/>
      <c r="L2243" s="44" t="n"/>
      <c r="N2243" s="44" t="n"/>
      <c r="Q2243" s="44" t="n"/>
      <c r="S2243" s="44" t="n"/>
      <c r="U2243" s="44" t="n"/>
      <c r="W2243" s="44" t="n"/>
      <c r="X2243" s="44" t="n"/>
    </row>
    <row r="2244" ht="12.75" customHeight="1">
      <c r="J2244" s="44" t="n"/>
      <c r="L2244" s="44" t="n"/>
      <c r="N2244" s="44" t="n"/>
      <c r="Q2244" s="44" t="n"/>
      <c r="S2244" s="44" t="n"/>
      <c r="U2244" s="44" t="n"/>
      <c r="W2244" s="44" t="n"/>
      <c r="X2244" s="44" t="n"/>
    </row>
    <row r="2245" ht="12.75" customHeight="1">
      <c r="J2245" s="44" t="n"/>
      <c r="L2245" s="44" t="n"/>
      <c r="N2245" s="44" t="n"/>
      <c r="Q2245" s="44" t="n"/>
      <c r="S2245" s="44" t="n"/>
      <c r="U2245" s="44" t="n"/>
      <c r="W2245" s="44" t="n"/>
      <c r="X2245" s="44" t="n"/>
    </row>
    <row r="2246" ht="12.75" customHeight="1">
      <c r="J2246" s="44" t="n"/>
      <c r="L2246" s="44" t="n"/>
      <c r="N2246" s="44" t="n"/>
      <c r="Q2246" s="44" t="n"/>
      <c r="S2246" s="44" t="n"/>
      <c r="U2246" s="44" t="n"/>
      <c r="W2246" s="44" t="n"/>
      <c r="X2246" s="44" t="n"/>
    </row>
    <row r="2247" ht="12.75" customHeight="1">
      <c r="J2247" s="44" t="n"/>
      <c r="L2247" s="44" t="n"/>
      <c r="N2247" s="44" t="n"/>
      <c r="Q2247" s="44" t="n"/>
      <c r="S2247" s="44" t="n"/>
      <c r="U2247" s="44" t="n"/>
      <c r="W2247" s="44" t="n"/>
      <c r="X2247" s="44" t="n"/>
    </row>
    <row r="2248" ht="12.75" customHeight="1">
      <c r="J2248" s="44" t="n"/>
      <c r="L2248" s="44" t="n"/>
      <c r="N2248" s="44" t="n"/>
      <c r="Q2248" s="44" t="n"/>
      <c r="S2248" s="44" t="n"/>
      <c r="U2248" s="44" t="n"/>
      <c r="W2248" s="44" t="n"/>
      <c r="X2248" s="44" t="n"/>
    </row>
    <row r="2249" ht="12.75" customHeight="1">
      <c r="J2249" s="44" t="n"/>
      <c r="L2249" s="44" t="n"/>
      <c r="N2249" s="44" t="n"/>
      <c r="Q2249" s="44" t="n"/>
      <c r="S2249" s="44" t="n"/>
      <c r="U2249" s="44" t="n"/>
      <c r="W2249" s="44" t="n"/>
      <c r="X2249" s="44" t="n"/>
    </row>
    <row r="2250" ht="12.75" customHeight="1">
      <c r="J2250" s="44" t="n"/>
      <c r="L2250" s="44" t="n"/>
      <c r="N2250" s="44" t="n"/>
      <c r="Q2250" s="44" t="n"/>
      <c r="S2250" s="44" t="n"/>
      <c r="U2250" s="44" t="n"/>
      <c r="W2250" s="44" t="n"/>
      <c r="X2250" s="44" t="n"/>
    </row>
    <row r="2251" ht="12.75" customHeight="1">
      <c r="J2251" s="44" t="n"/>
      <c r="L2251" s="44" t="n"/>
      <c r="N2251" s="44" t="n"/>
      <c r="Q2251" s="44" t="n"/>
      <c r="S2251" s="44" t="n"/>
      <c r="U2251" s="44" t="n"/>
      <c r="W2251" s="44" t="n"/>
      <c r="X2251" s="44" t="n"/>
    </row>
    <row r="2252" ht="12.75" customHeight="1">
      <c r="J2252" s="44" t="n"/>
      <c r="L2252" s="44" t="n"/>
      <c r="N2252" s="44" t="n"/>
      <c r="Q2252" s="44" t="n"/>
      <c r="S2252" s="44" t="n"/>
      <c r="U2252" s="44" t="n"/>
      <c r="W2252" s="44" t="n"/>
      <c r="X2252" s="44" t="n"/>
    </row>
    <row r="2253" ht="12.75" customHeight="1">
      <c r="J2253" s="44" t="n"/>
      <c r="L2253" s="44" t="n"/>
      <c r="N2253" s="44" t="n"/>
      <c r="Q2253" s="44" t="n"/>
      <c r="S2253" s="44" t="n"/>
      <c r="U2253" s="44" t="n"/>
      <c r="W2253" s="44" t="n"/>
      <c r="X2253" s="44" t="n"/>
    </row>
    <row r="2254" ht="12.75" customHeight="1">
      <c r="J2254" s="44" t="n"/>
      <c r="L2254" s="44" t="n"/>
      <c r="N2254" s="44" t="n"/>
      <c r="Q2254" s="44" t="n"/>
      <c r="S2254" s="44" t="n"/>
      <c r="U2254" s="44" t="n"/>
      <c r="W2254" s="44" t="n"/>
      <c r="X2254" s="44" t="n"/>
    </row>
    <row r="2255" ht="12.75" customHeight="1">
      <c r="J2255" s="44" t="n"/>
      <c r="L2255" s="44" t="n"/>
      <c r="N2255" s="44" t="n"/>
      <c r="Q2255" s="44" t="n"/>
      <c r="S2255" s="44" t="n"/>
      <c r="U2255" s="44" t="n"/>
      <c r="W2255" s="44" t="n"/>
      <c r="X2255" s="44" t="n"/>
    </row>
    <row r="2256" ht="12.75" customHeight="1">
      <c r="J2256" s="44" t="n"/>
      <c r="L2256" s="44" t="n"/>
      <c r="N2256" s="44" t="n"/>
      <c r="Q2256" s="44" t="n"/>
      <c r="S2256" s="44" t="n"/>
      <c r="U2256" s="44" t="n"/>
      <c r="W2256" s="44" t="n"/>
      <c r="X2256" s="44" t="n"/>
    </row>
    <row r="2257" ht="12.75" customHeight="1">
      <c r="J2257" s="44" t="n"/>
      <c r="L2257" s="44" t="n"/>
      <c r="N2257" s="44" t="n"/>
      <c r="Q2257" s="44" t="n"/>
      <c r="S2257" s="44" t="n"/>
      <c r="U2257" s="44" t="n"/>
      <c r="W2257" s="44" t="n"/>
      <c r="X2257" s="44" t="n"/>
    </row>
    <row r="2258" ht="12.75" customHeight="1">
      <c r="J2258" s="44" t="n"/>
      <c r="L2258" s="44" t="n"/>
      <c r="N2258" s="44" t="n"/>
      <c r="Q2258" s="44" t="n"/>
      <c r="S2258" s="44" t="n"/>
      <c r="U2258" s="44" t="n"/>
      <c r="W2258" s="44" t="n"/>
      <c r="X2258" s="44" t="n"/>
    </row>
    <row r="2259" ht="12.75" customHeight="1">
      <c r="J2259" s="44" t="n"/>
      <c r="L2259" s="44" t="n"/>
      <c r="N2259" s="44" t="n"/>
      <c r="Q2259" s="44" t="n"/>
      <c r="S2259" s="44" t="n"/>
      <c r="U2259" s="44" t="n"/>
      <c r="W2259" s="44" t="n"/>
      <c r="X2259" s="44" t="n"/>
    </row>
    <row r="2260" ht="12.75" customHeight="1">
      <c r="J2260" s="44" t="n"/>
      <c r="L2260" s="44" t="n"/>
      <c r="N2260" s="44" t="n"/>
      <c r="Q2260" s="44" t="n"/>
      <c r="S2260" s="44" t="n"/>
      <c r="U2260" s="44" t="n"/>
      <c r="W2260" s="44" t="n"/>
      <c r="X2260" s="44" t="n"/>
    </row>
    <row r="2261" ht="12.75" customHeight="1">
      <c r="J2261" s="44" t="n"/>
      <c r="L2261" s="44" t="n"/>
      <c r="N2261" s="44" t="n"/>
      <c r="Q2261" s="44" t="n"/>
      <c r="S2261" s="44" t="n"/>
      <c r="U2261" s="44" t="n"/>
      <c r="W2261" s="44" t="n"/>
      <c r="X2261" s="44" t="n"/>
    </row>
    <row r="2262" ht="12.75" customHeight="1">
      <c r="J2262" s="44" t="n"/>
      <c r="L2262" s="44" t="n"/>
      <c r="N2262" s="44" t="n"/>
      <c r="Q2262" s="44" t="n"/>
      <c r="S2262" s="44" t="n"/>
      <c r="U2262" s="44" t="n"/>
      <c r="W2262" s="44" t="n"/>
      <c r="X2262" s="44" t="n"/>
    </row>
    <row r="2263" ht="12.75" customHeight="1">
      <c r="J2263" s="44" t="n"/>
      <c r="L2263" s="44" t="n"/>
      <c r="N2263" s="44" t="n"/>
      <c r="Q2263" s="44" t="n"/>
      <c r="S2263" s="44" t="n"/>
      <c r="U2263" s="44" t="n"/>
      <c r="W2263" s="44" t="n"/>
      <c r="X2263" s="44" t="n"/>
    </row>
    <row r="2264" ht="12.75" customHeight="1">
      <c r="J2264" s="44" t="n"/>
      <c r="L2264" s="44" t="n"/>
      <c r="N2264" s="44" t="n"/>
      <c r="Q2264" s="44" t="n"/>
      <c r="S2264" s="44" t="n"/>
      <c r="U2264" s="44" t="n"/>
      <c r="W2264" s="44" t="n"/>
      <c r="X2264" s="44" t="n"/>
    </row>
    <row r="2265" ht="12.75" customHeight="1">
      <c r="J2265" s="44" t="n"/>
      <c r="L2265" s="44" t="n"/>
      <c r="N2265" s="44" t="n"/>
      <c r="Q2265" s="44" t="n"/>
      <c r="S2265" s="44" t="n"/>
      <c r="U2265" s="44" t="n"/>
      <c r="W2265" s="44" t="n"/>
      <c r="X2265" s="44" t="n"/>
    </row>
    <row r="2266" ht="12.75" customHeight="1">
      <c r="J2266" s="44" t="n"/>
      <c r="L2266" s="44" t="n"/>
      <c r="N2266" s="44" t="n"/>
      <c r="Q2266" s="44" t="n"/>
      <c r="S2266" s="44" t="n"/>
      <c r="U2266" s="44" t="n"/>
      <c r="W2266" s="44" t="n"/>
      <c r="X2266" s="44" t="n"/>
    </row>
    <row r="2267" ht="12.75" customHeight="1">
      <c r="J2267" s="44" t="n"/>
      <c r="L2267" s="44" t="n"/>
      <c r="N2267" s="44" t="n"/>
      <c r="Q2267" s="44" t="n"/>
      <c r="S2267" s="44" t="n"/>
      <c r="U2267" s="44" t="n"/>
      <c r="W2267" s="44" t="n"/>
      <c r="X2267" s="44" t="n"/>
    </row>
    <row r="2268" ht="12.75" customHeight="1">
      <c r="J2268" s="44" t="n"/>
      <c r="L2268" s="44" t="n"/>
      <c r="N2268" s="44" t="n"/>
      <c r="Q2268" s="44" t="n"/>
      <c r="S2268" s="44" t="n"/>
      <c r="U2268" s="44" t="n"/>
      <c r="W2268" s="44" t="n"/>
      <c r="X2268" s="44" t="n"/>
    </row>
    <row r="2269" ht="12.75" customHeight="1">
      <c r="J2269" s="44" t="n"/>
      <c r="L2269" s="44" t="n"/>
      <c r="N2269" s="44" t="n"/>
      <c r="Q2269" s="44" t="n"/>
      <c r="S2269" s="44" t="n"/>
      <c r="U2269" s="44" t="n"/>
      <c r="W2269" s="44" t="n"/>
      <c r="X2269" s="44" t="n"/>
    </row>
    <row r="2270" ht="12.75" customHeight="1">
      <c r="J2270" s="44" t="n"/>
      <c r="L2270" s="44" t="n"/>
      <c r="N2270" s="44" t="n"/>
      <c r="Q2270" s="44" t="n"/>
      <c r="S2270" s="44" t="n"/>
      <c r="U2270" s="44" t="n"/>
      <c r="W2270" s="44" t="n"/>
      <c r="X2270" s="44" t="n"/>
    </row>
    <row r="2271" ht="12.75" customHeight="1">
      <c r="J2271" s="44" t="n"/>
      <c r="L2271" s="44" t="n"/>
      <c r="N2271" s="44" t="n"/>
      <c r="Q2271" s="44" t="n"/>
      <c r="S2271" s="44" t="n"/>
      <c r="U2271" s="44" t="n"/>
      <c r="W2271" s="44" t="n"/>
      <c r="X2271" s="44" t="n"/>
    </row>
    <row r="2272" ht="12.75" customHeight="1">
      <c r="J2272" s="44" t="n"/>
      <c r="L2272" s="44" t="n"/>
      <c r="N2272" s="44" t="n"/>
      <c r="Q2272" s="44" t="n"/>
      <c r="S2272" s="44" t="n"/>
      <c r="U2272" s="44" t="n"/>
      <c r="W2272" s="44" t="n"/>
      <c r="X2272" s="44" t="n"/>
    </row>
    <row r="2273" ht="12.75" customHeight="1">
      <c r="J2273" s="44" t="n"/>
      <c r="L2273" s="44" t="n"/>
      <c r="N2273" s="44" t="n"/>
      <c r="Q2273" s="44" t="n"/>
      <c r="S2273" s="44" t="n"/>
      <c r="U2273" s="44" t="n"/>
      <c r="W2273" s="44" t="n"/>
      <c r="X2273" s="44" t="n"/>
    </row>
    <row r="2274" ht="12.75" customHeight="1">
      <c r="J2274" s="44" t="n"/>
      <c r="L2274" s="44" t="n"/>
      <c r="N2274" s="44" t="n"/>
      <c r="Q2274" s="44" t="n"/>
      <c r="S2274" s="44" t="n"/>
      <c r="U2274" s="44" t="n"/>
      <c r="W2274" s="44" t="n"/>
      <c r="X2274" s="44" t="n"/>
    </row>
    <row r="2275" ht="12.75" customHeight="1">
      <c r="J2275" s="44" t="n"/>
      <c r="L2275" s="44" t="n"/>
      <c r="N2275" s="44" t="n"/>
      <c r="Q2275" s="44" t="n"/>
      <c r="S2275" s="44" t="n"/>
      <c r="U2275" s="44" t="n"/>
      <c r="W2275" s="44" t="n"/>
      <c r="X2275" s="44" t="n"/>
    </row>
    <row r="2276" ht="12.75" customHeight="1">
      <c r="J2276" s="44" t="n"/>
      <c r="L2276" s="44" t="n"/>
      <c r="N2276" s="44" t="n"/>
      <c r="Q2276" s="44" t="n"/>
      <c r="S2276" s="44" t="n"/>
      <c r="U2276" s="44" t="n"/>
      <c r="W2276" s="44" t="n"/>
      <c r="X2276" s="44" t="n"/>
    </row>
    <row r="2277" ht="12.75" customHeight="1">
      <c r="J2277" s="44" t="n"/>
      <c r="L2277" s="44" t="n"/>
      <c r="N2277" s="44" t="n"/>
      <c r="Q2277" s="44" t="n"/>
      <c r="S2277" s="44" t="n"/>
      <c r="U2277" s="44" t="n"/>
      <c r="W2277" s="44" t="n"/>
      <c r="X2277" s="44" t="n"/>
    </row>
    <row r="2278" ht="12.75" customHeight="1">
      <c r="J2278" s="44" t="n"/>
      <c r="L2278" s="44" t="n"/>
      <c r="N2278" s="44" t="n"/>
      <c r="Q2278" s="44" t="n"/>
      <c r="S2278" s="44" t="n"/>
      <c r="U2278" s="44" t="n"/>
      <c r="W2278" s="44" t="n"/>
      <c r="X2278" s="44" t="n"/>
    </row>
    <row r="2279" ht="12.75" customHeight="1">
      <c r="J2279" s="44" t="n"/>
      <c r="L2279" s="44" t="n"/>
      <c r="N2279" s="44" t="n"/>
      <c r="Q2279" s="44" t="n"/>
      <c r="S2279" s="44" t="n"/>
      <c r="U2279" s="44" t="n"/>
      <c r="W2279" s="44" t="n"/>
      <c r="X2279" s="44" t="n"/>
    </row>
    <row r="2280" ht="12.75" customHeight="1">
      <c r="J2280" s="44" t="n"/>
      <c r="L2280" s="44" t="n"/>
      <c r="N2280" s="44" t="n"/>
      <c r="Q2280" s="44" t="n"/>
      <c r="S2280" s="44" t="n"/>
      <c r="U2280" s="44" t="n"/>
      <c r="W2280" s="44" t="n"/>
      <c r="X2280" s="44" t="n"/>
    </row>
    <row r="2281" ht="12.75" customHeight="1">
      <c r="J2281" s="44" t="n"/>
      <c r="L2281" s="44" t="n"/>
      <c r="N2281" s="44" t="n"/>
      <c r="Q2281" s="44" t="n"/>
      <c r="S2281" s="44" t="n"/>
      <c r="U2281" s="44" t="n"/>
      <c r="W2281" s="44" t="n"/>
      <c r="X2281" s="44" t="n"/>
    </row>
    <row r="2282" ht="12.75" customHeight="1">
      <c r="J2282" s="44" t="n"/>
      <c r="L2282" s="44" t="n"/>
      <c r="N2282" s="44" t="n"/>
      <c r="Q2282" s="44" t="n"/>
      <c r="S2282" s="44" t="n"/>
      <c r="U2282" s="44" t="n"/>
      <c r="W2282" s="44" t="n"/>
      <c r="X2282" s="44" t="n"/>
    </row>
    <row r="2283" ht="12.75" customHeight="1">
      <c r="J2283" s="44" t="n"/>
      <c r="L2283" s="44" t="n"/>
      <c r="N2283" s="44" t="n"/>
      <c r="Q2283" s="44" t="n"/>
      <c r="S2283" s="44" t="n"/>
      <c r="U2283" s="44" t="n"/>
      <c r="W2283" s="44" t="n"/>
      <c r="X2283" s="44" t="n"/>
    </row>
    <row r="2284" ht="12.75" customHeight="1">
      <c r="J2284" s="44" t="n"/>
      <c r="L2284" s="44" t="n"/>
      <c r="N2284" s="44" t="n"/>
      <c r="Q2284" s="44" t="n"/>
      <c r="S2284" s="44" t="n"/>
      <c r="U2284" s="44" t="n"/>
      <c r="W2284" s="44" t="n"/>
      <c r="X2284" s="44" t="n"/>
    </row>
    <row r="2285" ht="12.75" customHeight="1">
      <c r="J2285" s="44" t="n"/>
      <c r="L2285" s="44" t="n"/>
      <c r="N2285" s="44" t="n"/>
      <c r="Q2285" s="44" t="n"/>
      <c r="S2285" s="44" t="n"/>
      <c r="U2285" s="44" t="n"/>
      <c r="W2285" s="44" t="n"/>
      <c r="X2285" s="44" t="n"/>
    </row>
    <row r="2286" ht="12.75" customHeight="1">
      <c r="J2286" s="44" t="n"/>
      <c r="L2286" s="44" t="n"/>
      <c r="N2286" s="44" t="n"/>
      <c r="Q2286" s="44" t="n"/>
      <c r="S2286" s="44" t="n"/>
      <c r="U2286" s="44" t="n"/>
      <c r="W2286" s="44" t="n"/>
      <c r="X2286" s="44" t="n"/>
    </row>
    <row r="2287" ht="12.75" customHeight="1">
      <c r="J2287" s="44" t="n"/>
      <c r="L2287" s="44" t="n"/>
      <c r="N2287" s="44" t="n"/>
      <c r="Q2287" s="44" t="n"/>
      <c r="S2287" s="44" t="n"/>
      <c r="U2287" s="44" t="n"/>
      <c r="W2287" s="44" t="n"/>
      <c r="X2287" s="44" t="n"/>
    </row>
    <row r="2288" ht="12.75" customHeight="1">
      <c r="J2288" s="44" t="n"/>
      <c r="L2288" s="44" t="n"/>
      <c r="N2288" s="44" t="n"/>
      <c r="Q2288" s="44" t="n"/>
      <c r="S2288" s="44" t="n"/>
      <c r="U2288" s="44" t="n"/>
      <c r="W2288" s="44" t="n"/>
      <c r="X2288" s="44" t="n"/>
    </row>
    <row r="2289" ht="12.75" customHeight="1">
      <c r="J2289" s="44" t="n"/>
      <c r="L2289" s="44" t="n"/>
      <c r="N2289" s="44" t="n"/>
      <c r="Q2289" s="44" t="n"/>
      <c r="S2289" s="44" t="n"/>
      <c r="U2289" s="44" t="n"/>
      <c r="W2289" s="44" t="n"/>
      <c r="X2289" s="44" t="n"/>
    </row>
    <row r="2290" ht="12.75" customHeight="1">
      <c r="J2290" s="44" t="n"/>
      <c r="L2290" s="44" t="n"/>
      <c r="N2290" s="44" t="n"/>
      <c r="Q2290" s="44" t="n"/>
      <c r="S2290" s="44" t="n"/>
      <c r="U2290" s="44" t="n"/>
      <c r="W2290" s="44" t="n"/>
      <c r="X2290" s="44" t="n"/>
    </row>
    <row r="2291" ht="12.75" customHeight="1">
      <c r="J2291" s="44" t="n"/>
      <c r="L2291" s="44" t="n"/>
      <c r="N2291" s="44" t="n"/>
      <c r="Q2291" s="44" t="n"/>
      <c r="S2291" s="44" t="n"/>
      <c r="U2291" s="44" t="n"/>
      <c r="W2291" s="44" t="n"/>
      <c r="X2291" s="44" t="n"/>
    </row>
    <row r="2292" ht="12.75" customHeight="1">
      <c r="J2292" s="44" t="n"/>
      <c r="L2292" s="44" t="n"/>
      <c r="N2292" s="44" t="n"/>
      <c r="Q2292" s="44" t="n"/>
      <c r="S2292" s="44" t="n"/>
      <c r="U2292" s="44" t="n"/>
      <c r="W2292" s="44" t="n"/>
      <c r="X2292" s="44" t="n"/>
    </row>
    <row r="2293" ht="12.75" customHeight="1">
      <c r="J2293" s="44" t="n"/>
      <c r="L2293" s="44" t="n"/>
      <c r="N2293" s="44" t="n"/>
      <c r="Q2293" s="44" t="n"/>
      <c r="S2293" s="44" t="n"/>
      <c r="U2293" s="44" t="n"/>
      <c r="W2293" s="44" t="n"/>
      <c r="X2293" s="44" t="n"/>
    </row>
    <row r="2294" ht="12.75" customHeight="1">
      <c r="J2294" s="44" t="n"/>
      <c r="L2294" s="44" t="n"/>
      <c r="N2294" s="44" t="n"/>
      <c r="Q2294" s="44" t="n"/>
      <c r="S2294" s="44" t="n"/>
      <c r="U2294" s="44" t="n"/>
      <c r="W2294" s="44" t="n"/>
      <c r="X2294" s="44" t="n"/>
    </row>
    <row r="2295" ht="12.75" customHeight="1">
      <c r="J2295" s="44" t="n"/>
      <c r="L2295" s="44" t="n"/>
      <c r="N2295" s="44" t="n"/>
      <c r="Q2295" s="44" t="n"/>
      <c r="S2295" s="44" t="n"/>
      <c r="U2295" s="44" t="n"/>
      <c r="W2295" s="44" t="n"/>
      <c r="X2295" s="44" t="n"/>
    </row>
    <row r="2296" ht="12.75" customHeight="1">
      <c r="J2296" s="44" t="n"/>
      <c r="L2296" s="44" t="n"/>
      <c r="N2296" s="44" t="n"/>
      <c r="Q2296" s="44" t="n"/>
      <c r="S2296" s="44" t="n"/>
      <c r="U2296" s="44" t="n"/>
      <c r="W2296" s="44" t="n"/>
      <c r="X2296" s="44" t="n"/>
    </row>
    <row r="2297" ht="12.75" customHeight="1">
      <c r="J2297" s="44" t="n"/>
      <c r="L2297" s="44" t="n"/>
      <c r="N2297" s="44" t="n"/>
      <c r="Q2297" s="44" t="n"/>
      <c r="S2297" s="44" t="n"/>
      <c r="U2297" s="44" t="n"/>
      <c r="W2297" s="44" t="n"/>
      <c r="X2297" s="44" t="n"/>
    </row>
    <row r="2298" ht="12.75" customHeight="1">
      <c r="J2298" s="44" t="n"/>
      <c r="L2298" s="44" t="n"/>
      <c r="N2298" s="44" t="n"/>
      <c r="Q2298" s="44" t="n"/>
      <c r="S2298" s="44" t="n"/>
      <c r="U2298" s="44" t="n"/>
      <c r="W2298" s="44" t="n"/>
      <c r="X2298" s="44" t="n"/>
    </row>
    <row r="2299" ht="12.75" customHeight="1">
      <c r="J2299" s="44" t="n"/>
      <c r="L2299" s="44" t="n"/>
      <c r="N2299" s="44" t="n"/>
      <c r="Q2299" s="44" t="n"/>
      <c r="S2299" s="44" t="n"/>
      <c r="U2299" s="44" t="n"/>
      <c r="W2299" s="44" t="n"/>
      <c r="X2299" s="44" t="n"/>
    </row>
    <row r="2300" ht="12.75" customHeight="1">
      <c r="J2300" s="44" t="n"/>
      <c r="L2300" s="44" t="n"/>
      <c r="N2300" s="44" t="n"/>
      <c r="Q2300" s="44" t="n"/>
      <c r="S2300" s="44" t="n"/>
      <c r="U2300" s="44" t="n"/>
      <c r="W2300" s="44" t="n"/>
      <c r="X2300" s="44" t="n"/>
    </row>
    <row r="2301" ht="12.75" customHeight="1">
      <c r="J2301" s="44" t="n"/>
      <c r="L2301" s="44" t="n"/>
      <c r="N2301" s="44" t="n"/>
      <c r="Q2301" s="44" t="n"/>
      <c r="S2301" s="44" t="n"/>
      <c r="U2301" s="44" t="n"/>
      <c r="W2301" s="44" t="n"/>
      <c r="X2301" s="44" t="n"/>
    </row>
    <row r="2302" ht="12.75" customHeight="1">
      <c r="J2302" s="44" t="n"/>
      <c r="L2302" s="44" t="n"/>
      <c r="N2302" s="44" t="n"/>
      <c r="Q2302" s="44" t="n"/>
      <c r="S2302" s="44" t="n"/>
      <c r="U2302" s="44" t="n"/>
      <c r="W2302" s="44" t="n"/>
      <c r="X2302" s="44" t="n"/>
    </row>
    <row r="2303" ht="12.75" customHeight="1">
      <c r="J2303" s="44" t="n"/>
      <c r="L2303" s="44" t="n"/>
      <c r="N2303" s="44" t="n"/>
      <c r="Q2303" s="44" t="n"/>
      <c r="S2303" s="44" t="n"/>
      <c r="U2303" s="44" t="n"/>
      <c r="W2303" s="44" t="n"/>
      <c r="X2303" s="44" t="n"/>
    </row>
    <row r="2304" ht="12.75" customHeight="1">
      <c r="J2304" s="44" t="n"/>
      <c r="L2304" s="44" t="n"/>
      <c r="N2304" s="44" t="n"/>
      <c r="Q2304" s="44" t="n"/>
      <c r="S2304" s="44" t="n"/>
      <c r="U2304" s="44" t="n"/>
      <c r="W2304" s="44" t="n"/>
      <c r="X2304" s="44" t="n"/>
    </row>
    <row r="2305" ht="12.75" customHeight="1">
      <c r="J2305" s="44" t="n"/>
      <c r="L2305" s="44" t="n"/>
      <c r="N2305" s="44" t="n"/>
      <c r="Q2305" s="44" t="n"/>
      <c r="S2305" s="44" t="n"/>
      <c r="U2305" s="44" t="n"/>
      <c r="W2305" s="44" t="n"/>
      <c r="X2305" s="44" t="n"/>
    </row>
    <row r="2306" ht="12.75" customHeight="1">
      <c r="J2306" s="44" t="n"/>
      <c r="L2306" s="44" t="n"/>
      <c r="N2306" s="44" t="n"/>
      <c r="Q2306" s="44" t="n"/>
      <c r="S2306" s="44" t="n"/>
      <c r="U2306" s="44" t="n"/>
      <c r="W2306" s="44" t="n"/>
      <c r="X2306" s="44" t="n"/>
    </row>
    <row r="2307" ht="12.75" customHeight="1">
      <c r="J2307" s="44" t="n"/>
      <c r="L2307" s="44" t="n"/>
      <c r="N2307" s="44" t="n"/>
      <c r="Q2307" s="44" t="n"/>
      <c r="S2307" s="44" t="n"/>
      <c r="U2307" s="44" t="n"/>
      <c r="W2307" s="44" t="n"/>
      <c r="X2307" s="44" t="n"/>
    </row>
    <row r="2308" ht="12.75" customHeight="1">
      <c r="J2308" s="44" t="n"/>
      <c r="L2308" s="44" t="n"/>
      <c r="N2308" s="44" t="n"/>
      <c r="Q2308" s="44" t="n"/>
      <c r="S2308" s="44" t="n"/>
      <c r="U2308" s="44" t="n"/>
      <c r="W2308" s="44" t="n"/>
      <c r="X2308" s="44" t="n"/>
    </row>
    <row r="2309" ht="12.75" customHeight="1">
      <c r="J2309" s="44" t="n"/>
      <c r="L2309" s="44" t="n"/>
      <c r="N2309" s="44" t="n"/>
      <c r="Q2309" s="44" t="n"/>
      <c r="S2309" s="44" t="n"/>
      <c r="U2309" s="44" t="n"/>
      <c r="W2309" s="44" t="n"/>
      <c r="X2309" s="44" t="n"/>
    </row>
    <row r="2310" ht="12.75" customHeight="1">
      <c r="J2310" s="44" t="n"/>
      <c r="L2310" s="44" t="n"/>
      <c r="N2310" s="44" t="n"/>
      <c r="Q2310" s="44" t="n"/>
      <c r="S2310" s="44" t="n"/>
      <c r="U2310" s="44" t="n"/>
      <c r="W2310" s="44" t="n"/>
      <c r="X2310" s="44" t="n"/>
    </row>
    <row r="2311" ht="12.75" customHeight="1">
      <c r="J2311" s="44" t="n"/>
      <c r="L2311" s="44" t="n"/>
      <c r="N2311" s="44" t="n"/>
      <c r="Q2311" s="44" t="n"/>
      <c r="S2311" s="44" t="n"/>
      <c r="U2311" s="44" t="n"/>
      <c r="W2311" s="44" t="n"/>
      <c r="X2311" s="44" t="n"/>
    </row>
    <row r="2312" ht="12.75" customHeight="1">
      <c r="J2312" s="44" t="n"/>
      <c r="L2312" s="44" t="n"/>
      <c r="N2312" s="44" t="n"/>
      <c r="Q2312" s="44" t="n"/>
      <c r="S2312" s="44" t="n"/>
      <c r="U2312" s="44" t="n"/>
      <c r="W2312" s="44" t="n"/>
      <c r="X2312" s="44" t="n"/>
    </row>
    <row r="2313" ht="12.75" customHeight="1">
      <c r="J2313" s="44" t="n"/>
      <c r="L2313" s="44" t="n"/>
      <c r="N2313" s="44" t="n"/>
      <c r="Q2313" s="44" t="n"/>
      <c r="S2313" s="44" t="n"/>
      <c r="U2313" s="44" t="n"/>
      <c r="W2313" s="44" t="n"/>
      <c r="X2313" s="44" t="n"/>
    </row>
    <row r="2314" ht="12.75" customHeight="1">
      <c r="J2314" s="44" t="n"/>
      <c r="L2314" s="44" t="n"/>
      <c r="N2314" s="44" t="n"/>
      <c r="Q2314" s="44" t="n"/>
      <c r="S2314" s="44" t="n"/>
      <c r="U2314" s="44" t="n"/>
      <c r="W2314" s="44" t="n"/>
      <c r="X2314" s="44" t="n"/>
    </row>
    <row r="2315" ht="12.75" customHeight="1">
      <c r="J2315" s="44" t="n"/>
      <c r="L2315" s="44" t="n"/>
      <c r="N2315" s="44" t="n"/>
      <c r="Q2315" s="44" t="n"/>
      <c r="S2315" s="44" t="n"/>
      <c r="U2315" s="44" t="n"/>
      <c r="W2315" s="44" t="n"/>
      <c r="X2315" s="44" t="n"/>
    </row>
    <row r="2316" ht="12.75" customHeight="1">
      <c r="J2316" s="44" t="n"/>
      <c r="L2316" s="44" t="n"/>
      <c r="N2316" s="44" t="n"/>
      <c r="Q2316" s="44" t="n"/>
      <c r="S2316" s="44" t="n"/>
      <c r="U2316" s="44" t="n"/>
      <c r="W2316" s="44" t="n"/>
      <c r="X2316" s="44" t="n"/>
    </row>
    <row r="2317" ht="12.75" customHeight="1">
      <c r="J2317" s="44" t="n"/>
      <c r="L2317" s="44" t="n"/>
      <c r="N2317" s="44" t="n"/>
      <c r="Q2317" s="44" t="n"/>
      <c r="S2317" s="44" t="n"/>
      <c r="U2317" s="44" t="n"/>
      <c r="W2317" s="44" t="n"/>
      <c r="X2317" s="44" t="n"/>
    </row>
    <row r="2318" ht="12.75" customHeight="1">
      <c r="J2318" s="44" t="n"/>
      <c r="L2318" s="44" t="n"/>
      <c r="N2318" s="44" t="n"/>
      <c r="Q2318" s="44" t="n"/>
      <c r="S2318" s="44" t="n"/>
      <c r="U2318" s="44" t="n"/>
      <c r="W2318" s="44" t="n"/>
      <c r="X2318" s="44" t="n"/>
    </row>
    <row r="2319" ht="12.75" customHeight="1">
      <c r="J2319" s="44" t="n"/>
      <c r="L2319" s="44" t="n"/>
      <c r="N2319" s="44" t="n"/>
      <c r="Q2319" s="44" t="n"/>
      <c r="S2319" s="44" t="n"/>
      <c r="U2319" s="44" t="n"/>
      <c r="W2319" s="44" t="n"/>
      <c r="X2319" s="44" t="n"/>
    </row>
    <row r="2320" ht="12.75" customHeight="1">
      <c r="J2320" s="44" t="n"/>
      <c r="L2320" s="44" t="n"/>
      <c r="N2320" s="44" t="n"/>
      <c r="Q2320" s="44" t="n"/>
      <c r="S2320" s="44" t="n"/>
      <c r="U2320" s="44" t="n"/>
      <c r="W2320" s="44" t="n"/>
      <c r="X2320" s="44" t="n"/>
    </row>
    <row r="2321" ht="12.75" customHeight="1">
      <c r="J2321" s="44" t="n"/>
      <c r="L2321" s="44" t="n"/>
      <c r="N2321" s="44" t="n"/>
      <c r="Q2321" s="44" t="n"/>
      <c r="S2321" s="44" t="n"/>
      <c r="U2321" s="44" t="n"/>
      <c r="W2321" s="44" t="n"/>
      <c r="X2321" s="44" t="n"/>
    </row>
    <row r="2322" ht="12.75" customHeight="1">
      <c r="J2322" s="44" t="n"/>
      <c r="L2322" s="44" t="n"/>
      <c r="N2322" s="44" t="n"/>
      <c r="Q2322" s="44" t="n"/>
      <c r="S2322" s="44" t="n"/>
      <c r="U2322" s="44" t="n"/>
      <c r="W2322" s="44" t="n"/>
      <c r="X2322" s="44" t="n"/>
    </row>
    <row r="2323" ht="12.75" customHeight="1">
      <c r="J2323" s="44" t="n"/>
      <c r="L2323" s="44" t="n"/>
      <c r="N2323" s="44" t="n"/>
      <c r="Q2323" s="44" t="n"/>
      <c r="S2323" s="44" t="n"/>
      <c r="U2323" s="44" t="n"/>
      <c r="W2323" s="44" t="n"/>
      <c r="X2323" s="44" t="n"/>
    </row>
    <row r="2324" ht="12.75" customHeight="1">
      <c r="J2324" s="44" t="n"/>
      <c r="L2324" s="44" t="n"/>
      <c r="N2324" s="44" t="n"/>
      <c r="Q2324" s="44" t="n"/>
      <c r="S2324" s="44" t="n"/>
      <c r="U2324" s="44" t="n"/>
      <c r="W2324" s="44" t="n"/>
      <c r="X2324" s="44" t="n"/>
    </row>
    <row r="2325" ht="12.75" customHeight="1">
      <c r="J2325" s="44" t="n"/>
      <c r="L2325" s="44" t="n"/>
      <c r="N2325" s="44" t="n"/>
      <c r="Q2325" s="44" t="n"/>
      <c r="S2325" s="44" t="n"/>
      <c r="U2325" s="44" t="n"/>
      <c r="W2325" s="44" t="n"/>
      <c r="X2325" s="44" t="n"/>
    </row>
    <row r="2326" ht="12.75" customHeight="1">
      <c r="J2326" s="44" t="n"/>
      <c r="L2326" s="44" t="n"/>
      <c r="N2326" s="44" t="n"/>
      <c r="Q2326" s="44" t="n"/>
      <c r="S2326" s="44" t="n"/>
      <c r="U2326" s="44" t="n"/>
      <c r="W2326" s="44" t="n"/>
      <c r="X2326" s="44" t="n"/>
    </row>
    <row r="2327" ht="12.75" customHeight="1">
      <c r="J2327" s="44" t="n"/>
      <c r="L2327" s="44" t="n"/>
      <c r="N2327" s="44" t="n"/>
      <c r="Q2327" s="44" t="n"/>
      <c r="S2327" s="44" t="n"/>
      <c r="U2327" s="44" t="n"/>
      <c r="W2327" s="44" t="n"/>
      <c r="X2327" s="44" t="n"/>
    </row>
    <row r="2328" ht="12.75" customHeight="1">
      <c r="J2328" s="44" t="n"/>
      <c r="L2328" s="44" t="n"/>
      <c r="N2328" s="44" t="n"/>
      <c r="Q2328" s="44" t="n"/>
      <c r="S2328" s="44" t="n"/>
      <c r="U2328" s="44" t="n"/>
      <c r="W2328" s="44" t="n"/>
      <c r="X2328" s="44" t="n"/>
    </row>
    <row r="2329" ht="12.75" customHeight="1">
      <c r="J2329" s="44" t="n"/>
      <c r="L2329" s="44" t="n"/>
      <c r="N2329" s="44" t="n"/>
      <c r="Q2329" s="44" t="n"/>
      <c r="S2329" s="44" t="n"/>
      <c r="U2329" s="44" t="n"/>
      <c r="W2329" s="44" t="n"/>
      <c r="X2329" s="44" t="n"/>
    </row>
    <row r="2330" ht="12.75" customHeight="1">
      <c r="J2330" s="44" t="n"/>
      <c r="L2330" s="44" t="n"/>
      <c r="N2330" s="44" t="n"/>
      <c r="Q2330" s="44" t="n"/>
      <c r="S2330" s="44" t="n"/>
      <c r="U2330" s="44" t="n"/>
      <c r="W2330" s="44" t="n"/>
      <c r="X2330" s="44" t="n"/>
    </row>
    <row r="2331" ht="12.75" customHeight="1">
      <c r="J2331" s="44" t="n"/>
      <c r="L2331" s="44" t="n"/>
      <c r="N2331" s="44" t="n"/>
      <c r="Q2331" s="44" t="n"/>
      <c r="S2331" s="44" t="n"/>
      <c r="U2331" s="44" t="n"/>
      <c r="W2331" s="44" t="n"/>
      <c r="X2331" s="44" t="n"/>
    </row>
    <row r="2332" ht="12.75" customHeight="1">
      <c r="J2332" s="44" t="n"/>
      <c r="L2332" s="44" t="n"/>
      <c r="N2332" s="44" t="n"/>
      <c r="Q2332" s="44" t="n"/>
      <c r="S2332" s="44" t="n"/>
      <c r="U2332" s="44" t="n"/>
      <c r="W2332" s="44" t="n"/>
      <c r="X2332" s="44" t="n"/>
    </row>
    <row r="2333" ht="12.75" customHeight="1">
      <c r="J2333" s="44" t="n"/>
      <c r="L2333" s="44" t="n"/>
      <c r="N2333" s="44" t="n"/>
      <c r="Q2333" s="44" t="n"/>
      <c r="S2333" s="44" t="n"/>
      <c r="U2333" s="44" t="n"/>
      <c r="W2333" s="44" t="n"/>
      <c r="X2333" s="44" t="n"/>
    </row>
    <row r="2334" ht="12.75" customHeight="1">
      <c r="J2334" s="44" t="n"/>
      <c r="L2334" s="44" t="n"/>
      <c r="N2334" s="44" t="n"/>
      <c r="Q2334" s="44" t="n"/>
      <c r="S2334" s="44" t="n"/>
      <c r="U2334" s="44" t="n"/>
      <c r="W2334" s="44" t="n"/>
      <c r="X2334" s="44" t="n"/>
    </row>
    <row r="2335" ht="12.75" customHeight="1">
      <c r="J2335" s="44" t="n"/>
      <c r="L2335" s="44" t="n"/>
      <c r="N2335" s="44" t="n"/>
      <c r="Q2335" s="44" t="n"/>
      <c r="S2335" s="44" t="n"/>
      <c r="U2335" s="44" t="n"/>
      <c r="W2335" s="44" t="n"/>
      <c r="X2335" s="44" t="n"/>
    </row>
    <row r="2336" ht="12.75" customHeight="1">
      <c r="J2336" s="44" t="n"/>
      <c r="L2336" s="44" t="n"/>
      <c r="N2336" s="44" t="n"/>
      <c r="Q2336" s="44" t="n"/>
      <c r="S2336" s="44" t="n"/>
      <c r="U2336" s="44" t="n"/>
      <c r="W2336" s="44" t="n"/>
      <c r="X2336" s="44" t="n"/>
    </row>
    <row r="2337" ht="12.75" customHeight="1">
      <c r="J2337" s="44" t="n"/>
      <c r="L2337" s="44" t="n"/>
      <c r="N2337" s="44" t="n"/>
      <c r="Q2337" s="44" t="n"/>
      <c r="S2337" s="44" t="n"/>
      <c r="U2337" s="44" t="n"/>
      <c r="W2337" s="44" t="n"/>
      <c r="X2337" s="44" t="n"/>
    </row>
    <row r="2338" ht="12.75" customHeight="1">
      <c r="J2338" s="44" t="n"/>
      <c r="L2338" s="44" t="n"/>
      <c r="N2338" s="44" t="n"/>
      <c r="Q2338" s="44" t="n"/>
      <c r="S2338" s="44" t="n"/>
      <c r="U2338" s="44" t="n"/>
      <c r="W2338" s="44" t="n"/>
      <c r="X2338" s="44" t="n"/>
    </row>
    <row r="2339" ht="12.75" customHeight="1">
      <c r="J2339" s="44" t="n"/>
      <c r="L2339" s="44" t="n"/>
      <c r="N2339" s="44" t="n"/>
      <c r="Q2339" s="44" t="n"/>
      <c r="S2339" s="44" t="n"/>
      <c r="U2339" s="44" t="n"/>
      <c r="W2339" s="44" t="n"/>
      <c r="X2339" s="44" t="n"/>
    </row>
    <row r="2340" ht="12.75" customHeight="1">
      <c r="J2340" s="44" t="n"/>
      <c r="L2340" s="44" t="n"/>
      <c r="N2340" s="44" t="n"/>
      <c r="Q2340" s="44" t="n"/>
      <c r="S2340" s="44" t="n"/>
      <c r="U2340" s="44" t="n"/>
      <c r="W2340" s="44" t="n"/>
      <c r="X2340" s="44" t="n"/>
    </row>
    <row r="2341" ht="12.75" customHeight="1">
      <c r="J2341" s="44" t="n"/>
      <c r="L2341" s="44" t="n"/>
      <c r="N2341" s="44" t="n"/>
      <c r="Q2341" s="44" t="n"/>
      <c r="S2341" s="44" t="n"/>
      <c r="U2341" s="44" t="n"/>
      <c r="W2341" s="44" t="n"/>
      <c r="X2341" s="44" t="n"/>
    </row>
    <row r="2342" ht="12.75" customHeight="1">
      <c r="J2342" s="44" t="n"/>
      <c r="L2342" s="44" t="n"/>
      <c r="N2342" s="44" t="n"/>
      <c r="Q2342" s="44" t="n"/>
      <c r="S2342" s="44" t="n"/>
      <c r="U2342" s="44" t="n"/>
      <c r="W2342" s="44" t="n"/>
      <c r="X2342" s="44" t="n"/>
    </row>
    <row r="2343" ht="12.75" customHeight="1">
      <c r="J2343" s="44" t="n"/>
      <c r="L2343" s="44" t="n"/>
      <c r="N2343" s="44" t="n"/>
      <c r="Q2343" s="44" t="n"/>
      <c r="S2343" s="44" t="n"/>
      <c r="U2343" s="44" t="n"/>
      <c r="W2343" s="44" t="n"/>
      <c r="X2343" s="44" t="n"/>
    </row>
    <row r="2344" ht="12.75" customHeight="1">
      <c r="J2344" s="44" t="n"/>
      <c r="L2344" s="44" t="n"/>
      <c r="N2344" s="44" t="n"/>
      <c r="Q2344" s="44" t="n"/>
      <c r="S2344" s="44" t="n"/>
      <c r="U2344" s="44" t="n"/>
      <c r="W2344" s="44" t="n"/>
      <c r="X2344" s="44" t="n"/>
    </row>
    <row r="2345" ht="12.75" customHeight="1">
      <c r="J2345" s="44" t="n"/>
      <c r="L2345" s="44" t="n"/>
      <c r="N2345" s="44" t="n"/>
      <c r="Q2345" s="44" t="n"/>
      <c r="S2345" s="44" t="n"/>
      <c r="U2345" s="44" t="n"/>
      <c r="W2345" s="44" t="n"/>
      <c r="X2345" s="44" t="n"/>
    </row>
    <row r="2346" ht="12.75" customHeight="1">
      <c r="J2346" s="44" t="n"/>
      <c r="L2346" s="44" t="n"/>
      <c r="N2346" s="44" t="n"/>
      <c r="Q2346" s="44" t="n"/>
      <c r="S2346" s="44" t="n"/>
      <c r="U2346" s="44" t="n"/>
      <c r="W2346" s="44" t="n"/>
      <c r="X2346" s="44" t="n"/>
    </row>
    <row r="2347" ht="12.75" customHeight="1">
      <c r="J2347" s="44" t="n"/>
      <c r="L2347" s="44" t="n"/>
      <c r="N2347" s="44" t="n"/>
      <c r="Q2347" s="44" t="n"/>
      <c r="S2347" s="44" t="n"/>
      <c r="U2347" s="44" t="n"/>
      <c r="W2347" s="44" t="n"/>
      <c r="X2347" s="44" t="n"/>
    </row>
    <row r="2348" ht="12.75" customHeight="1">
      <c r="J2348" s="44" t="n"/>
      <c r="L2348" s="44" t="n"/>
      <c r="N2348" s="44" t="n"/>
      <c r="Q2348" s="44" t="n"/>
      <c r="S2348" s="44" t="n"/>
      <c r="U2348" s="44" t="n"/>
      <c r="W2348" s="44" t="n"/>
      <c r="X2348" s="44" t="n"/>
    </row>
    <row r="2349" ht="12.75" customHeight="1">
      <c r="J2349" s="44" t="n"/>
      <c r="L2349" s="44" t="n"/>
      <c r="N2349" s="44" t="n"/>
      <c r="Q2349" s="44" t="n"/>
      <c r="S2349" s="44" t="n"/>
      <c r="U2349" s="44" t="n"/>
      <c r="W2349" s="44" t="n"/>
      <c r="X2349" s="44" t="n"/>
    </row>
    <row r="2350" ht="12.75" customHeight="1">
      <c r="J2350" s="44" t="n"/>
      <c r="L2350" s="44" t="n"/>
      <c r="N2350" s="44" t="n"/>
      <c r="Q2350" s="44" t="n"/>
      <c r="S2350" s="44" t="n"/>
      <c r="U2350" s="44" t="n"/>
      <c r="W2350" s="44" t="n"/>
      <c r="X2350" s="44" t="n"/>
    </row>
    <row r="2351" ht="12.75" customHeight="1">
      <c r="J2351" s="44" t="n"/>
      <c r="L2351" s="44" t="n"/>
      <c r="N2351" s="44" t="n"/>
      <c r="Q2351" s="44" t="n"/>
      <c r="S2351" s="44" t="n"/>
      <c r="U2351" s="44" t="n"/>
      <c r="W2351" s="44" t="n"/>
      <c r="X2351" s="44" t="n"/>
    </row>
    <row r="2352" ht="12.75" customHeight="1">
      <c r="J2352" s="44" t="n"/>
      <c r="L2352" s="44" t="n"/>
      <c r="N2352" s="44" t="n"/>
      <c r="Q2352" s="44" t="n"/>
      <c r="S2352" s="44" t="n"/>
      <c r="U2352" s="44" t="n"/>
      <c r="W2352" s="44" t="n"/>
      <c r="X2352" s="44" t="n"/>
    </row>
    <row r="2353" ht="12.75" customHeight="1">
      <c r="J2353" s="44" t="n"/>
      <c r="L2353" s="44" t="n"/>
      <c r="N2353" s="44" t="n"/>
      <c r="Q2353" s="44" t="n"/>
      <c r="S2353" s="44" t="n"/>
      <c r="U2353" s="44" t="n"/>
      <c r="W2353" s="44" t="n"/>
      <c r="X2353" s="44" t="n"/>
    </row>
    <row r="2354" ht="12.75" customHeight="1">
      <c r="J2354" s="44" t="n"/>
      <c r="L2354" s="44" t="n"/>
      <c r="N2354" s="44" t="n"/>
      <c r="Q2354" s="44" t="n"/>
      <c r="S2354" s="44" t="n"/>
      <c r="U2354" s="44" t="n"/>
      <c r="W2354" s="44" t="n"/>
      <c r="X2354" s="44" t="n"/>
    </row>
    <row r="2355" ht="12.75" customHeight="1">
      <c r="J2355" s="44" t="n"/>
      <c r="L2355" s="44" t="n"/>
      <c r="N2355" s="44" t="n"/>
      <c r="Q2355" s="44" t="n"/>
      <c r="S2355" s="44" t="n"/>
      <c r="U2355" s="44" t="n"/>
      <c r="W2355" s="44" t="n"/>
      <c r="X2355" s="44" t="n"/>
    </row>
    <row r="2356" ht="12.75" customHeight="1">
      <c r="J2356" s="44" t="n"/>
      <c r="L2356" s="44" t="n"/>
      <c r="N2356" s="44" t="n"/>
      <c r="Q2356" s="44" t="n"/>
      <c r="S2356" s="44" t="n"/>
      <c r="U2356" s="44" t="n"/>
      <c r="W2356" s="44" t="n"/>
      <c r="X2356" s="44" t="n"/>
    </row>
    <row r="2357" ht="12.75" customHeight="1">
      <c r="J2357" s="44" t="n"/>
      <c r="L2357" s="44" t="n"/>
      <c r="N2357" s="44" t="n"/>
      <c r="Q2357" s="44" t="n"/>
      <c r="S2357" s="44" t="n"/>
      <c r="U2357" s="44" t="n"/>
      <c r="W2357" s="44" t="n"/>
      <c r="X2357" s="44" t="n"/>
    </row>
    <row r="2358" ht="12.75" customHeight="1">
      <c r="J2358" s="44" t="n"/>
      <c r="L2358" s="44" t="n"/>
      <c r="N2358" s="44" t="n"/>
      <c r="Q2358" s="44" t="n"/>
      <c r="S2358" s="44" t="n"/>
      <c r="U2358" s="44" t="n"/>
      <c r="W2358" s="44" t="n"/>
      <c r="X2358" s="44" t="n"/>
    </row>
    <row r="2359" ht="12.75" customHeight="1">
      <c r="J2359" s="44" t="n"/>
      <c r="L2359" s="44" t="n"/>
      <c r="N2359" s="44" t="n"/>
      <c r="Q2359" s="44" t="n"/>
      <c r="S2359" s="44" t="n"/>
      <c r="U2359" s="44" t="n"/>
      <c r="W2359" s="44" t="n"/>
      <c r="X2359" s="44" t="n"/>
    </row>
    <row r="2360" ht="12.75" customHeight="1">
      <c r="J2360" s="44" t="n"/>
      <c r="L2360" s="44" t="n"/>
      <c r="N2360" s="44" t="n"/>
      <c r="Q2360" s="44" t="n"/>
      <c r="S2360" s="44" t="n"/>
      <c r="U2360" s="44" t="n"/>
      <c r="W2360" s="44" t="n"/>
      <c r="X2360" s="44" t="n"/>
    </row>
    <row r="2361" ht="12.75" customHeight="1">
      <c r="J2361" s="44" t="n"/>
      <c r="L2361" s="44" t="n"/>
      <c r="N2361" s="44" t="n"/>
      <c r="Q2361" s="44" t="n"/>
      <c r="S2361" s="44" t="n"/>
      <c r="U2361" s="44" t="n"/>
      <c r="W2361" s="44" t="n"/>
      <c r="X2361" s="44" t="n"/>
    </row>
    <row r="2362" ht="12.75" customHeight="1">
      <c r="J2362" s="44" t="n"/>
      <c r="L2362" s="44" t="n"/>
      <c r="N2362" s="44" t="n"/>
      <c r="Q2362" s="44" t="n"/>
      <c r="S2362" s="44" t="n"/>
      <c r="U2362" s="44" t="n"/>
      <c r="W2362" s="44" t="n"/>
      <c r="X2362" s="44" t="n"/>
    </row>
    <row r="2363" ht="12.75" customHeight="1">
      <c r="J2363" s="44" t="n"/>
      <c r="L2363" s="44" t="n"/>
      <c r="N2363" s="44" t="n"/>
      <c r="Q2363" s="44" t="n"/>
      <c r="S2363" s="44" t="n"/>
      <c r="U2363" s="44" t="n"/>
      <c r="W2363" s="44" t="n"/>
      <c r="X2363" s="44" t="n"/>
    </row>
    <row r="2364" ht="12.75" customHeight="1">
      <c r="J2364" s="44" t="n"/>
      <c r="L2364" s="44" t="n"/>
      <c r="N2364" s="44" t="n"/>
      <c r="Q2364" s="44" t="n"/>
      <c r="S2364" s="44" t="n"/>
      <c r="U2364" s="44" t="n"/>
      <c r="W2364" s="44" t="n"/>
      <c r="X2364" s="44" t="n"/>
    </row>
    <row r="2365" ht="12.75" customHeight="1">
      <c r="J2365" s="44" t="n"/>
      <c r="L2365" s="44" t="n"/>
      <c r="N2365" s="44" t="n"/>
      <c r="Q2365" s="44" t="n"/>
      <c r="S2365" s="44" t="n"/>
      <c r="U2365" s="44" t="n"/>
      <c r="W2365" s="44" t="n"/>
      <c r="X2365" s="44" t="n"/>
    </row>
    <row r="2366" ht="12.75" customHeight="1">
      <c r="J2366" s="44" t="n"/>
      <c r="L2366" s="44" t="n"/>
      <c r="N2366" s="44" t="n"/>
      <c r="Q2366" s="44" t="n"/>
      <c r="S2366" s="44" t="n"/>
      <c r="U2366" s="44" t="n"/>
      <c r="W2366" s="44" t="n"/>
      <c r="X2366" s="44" t="n"/>
    </row>
    <row r="2367" ht="12.75" customHeight="1">
      <c r="J2367" s="44" t="n"/>
      <c r="L2367" s="44" t="n"/>
      <c r="N2367" s="44" t="n"/>
      <c r="Q2367" s="44" t="n"/>
      <c r="S2367" s="44" t="n"/>
      <c r="U2367" s="44" t="n"/>
      <c r="W2367" s="44" t="n"/>
      <c r="X2367" s="44" t="n"/>
    </row>
    <row r="2368" ht="12.75" customHeight="1">
      <c r="J2368" s="44" t="n"/>
      <c r="L2368" s="44" t="n"/>
      <c r="N2368" s="44" t="n"/>
      <c r="Q2368" s="44" t="n"/>
      <c r="S2368" s="44" t="n"/>
      <c r="U2368" s="44" t="n"/>
      <c r="W2368" s="44" t="n"/>
      <c r="X2368" s="44" t="n"/>
    </row>
    <row r="2369" ht="12.75" customHeight="1">
      <c r="J2369" s="44" t="n"/>
      <c r="L2369" s="44" t="n"/>
      <c r="N2369" s="44" t="n"/>
      <c r="Q2369" s="44" t="n"/>
      <c r="S2369" s="44" t="n"/>
      <c r="U2369" s="44" t="n"/>
      <c r="W2369" s="44" t="n"/>
      <c r="X2369" s="44" t="n"/>
    </row>
    <row r="2370" ht="12.75" customHeight="1">
      <c r="J2370" s="44" t="n"/>
      <c r="L2370" s="44" t="n"/>
      <c r="N2370" s="44" t="n"/>
      <c r="Q2370" s="44" t="n"/>
      <c r="S2370" s="44" t="n"/>
      <c r="U2370" s="44" t="n"/>
      <c r="W2370" s="44" t="n"/>
      <c r="X2370" s="44" t="n"/>
    </row>
    <row r="2371" ht="12.75" customHeight="1">
      <c r="J2371" s="44" t="n"/>
      <c r="L2371" s="44" t="n"/>
      <c r="N2371" s="44" t="n"/>
      <c r="Q2371" s="44" t="n"/>
      <c r="S2371" s="44" t="n"/>
      <c r="U2371" s="44" t="n"/>
      <c r="W2371" s="44" t="n"/>
      <c r="X2371" s="44" t="n"/>
    </row>
    <row r="2372" ht="12.75" customHeight="1">
      <c r="J2372" s="44" t="n"/>
      <c r="L2372" s="44" t="n"/>
      <c r="N2372" s="44" t="n"/>
      <c r="Q2372" s="44" t="n"/>
      <c r="S2372" s="44" t="n"/>
      <c r="U2372" s="44" t="n"/>
      <c r="W2372" s="44" t="n"/>
      <c r="X2372" s="44" t="n"/>
    </row>
    <row r="2373" ht="12.75" customHeight="1">
      <c r="J2373" s="44" t="n"/>
      <c r="L2373" s="44" t="n"/>
      <c r="N2373" s="44" t="n"/>
      <c r="Q2373" s="44" t="n"/>
      <c r="S2373" s="44" t="n"/>
      <c r="U2373" s="44" t="n"/>
      <c r="W2373" s="44" t="n"/>
      <c r="X2373" s="44" t="n"/>
    </row>
    <row r="2374" ht="12.75" customHeight="1">
      <c r="J2374" s="44" t="n"/>
      <c r="L2374" s="44" t="n"/>
      <c r="N2374" s="44" t="n"/>
      <c r="Q2374" s="44" t="n"/>
      <c r="S2374" s="44" t="n"/>
      <c r="U2374" s="44" t="n"/>
      <c r="W2374" s="44" t="n"/>
      <c r="X2374" s="44" t="n"/>
    </row>
    <row r="2375" ht="12.75" customHeight="1">
      <c r="J2375" s="44" t="n"/>
      <c r="L2375" s="44" t="n"/>
      <c r="N2375" s="44" t="n"/>
      <c r="Q2375" s="44" t="n"/>
      <c r="S2375" s="44" t="n"/>
      <c r="U2375" s="44" t="n"/>
      <c r="W2375" s="44" t="n"/>
      <c r="X2375" s="44" t="n"/>
    </row>
    <row r="2376" ht="12.75" customHeight="1">
      <c r="J2376" s="44" t="n"/>
      <c r="L2376" s="44" t="n"/>
      <c r="N2376" s="44" t="n"/>
      <c r="Q2376" s="44" t="n"/>
      <c r="S2376" s="44" t="n"/>
      <c r="U2376" s="44" t="n"/>
      <c r="W2376" s="44" t="n"/>
      <c r="X2376" s="44" t="n"/>
    </row>
    <row r="2377" ht="12.75" customHeight="1">
      <c r="J2377" s="44" t="n"/>
      <c r="L2377" s="44" t="n"/>
      <c r="N2377" s="44" t="n"/>
      <c r="Q2377" s="44" t="n"/>
      <c r="S2377" s="44" t="n"/>
      <c r="U2377" s="44" t="n"/>
      <c r="W2377" s="44" t="n"/>
      <c r="X2377" s="44" t="n"/>
    </row>
    <row r="2378" ht="12.75" customHeight="1">
      <c r="J2378" s="44" t="n"/>
      <c r="L2378" s="44" t="n"/>
      <c r="N2378" s="44" t="n"/>
      <c r="Q2378" s="44" t="n"/>
      <c r="S2378" s="44" t="n"/>
      <c r="U2378" s="44" t="n"/>
      <c r="W2378" s="44" t="n"/>
      <c r="X2378" s="44" t="n"/>
    </row>
    <row r="2379" ht="12.75" customHeight="1">
      <c r="J2379" s="44" t="n"/>
      <c r="L2379" s="44" t="n"/>
      <c r="N2379" s="44" t="n"/>
      <c r="Q2379" s="44" t="n"/>
      <c r="S2379" s="44" t="n"/>
      <c r="U2379" s="44" t="n"/>
      <c r="W2379" s="44" t="n"/>
      <c r="X2379" s="44" t="n"/>
    </row>
    <row r="2380" ht="12.75" customHeight="1">
      <c r="J2380" s="44" t="n"/>
      <c r="L2380" s="44" t="n"/>
      <c r="N2380" s="44" t="n"/>
      <c r="Q2380" s="44" t="n"/>
      <c r="S2380" s="44" t="n"/>
      <c r="U2380" s="44" t="n"/>
      <c r="W2380" s="44" t="n"/>
      <c r="X2380" s="44" t="n"/>
    </row>
    <row r="2381" ht="12.75" customHeight="1">
      <c r="J2381" s="44" t="n"/>
      <c r="L2381" s="44" t="n"/>
      <c r="N2381" s="44" t="n"/>
      <c r="Q2381" s="44" t="n"/>
      <c r="S2381" s="44" t="n"/>
      <c r="U2381" s="44" t="n"/>
      <c r="W2381" s="44" t="n"/>
      <c r="X2381" s="44" t="n"/>
    </row>
    <row r="2382" ht="12.75" customHeight="1">
      <c r="J2382" s="44" t="n"/>
      <c r="L2382" s="44" t="n"/>
      <c r="N2382" s="44" t="n"/>
      <c r="Q2382" s="44" t="n"/>
      <c r="S2382" s="44" t="n"/>
      <c r="U2382" s="44" t="n"/>
      <c r="W2382" s="44" t="n"/>
      <c r="X2382" s="44" t="n"/>
    </row>
    <row r="2383" ht="12.75" customHeight="1">
      <c r="J2383" s="44" t="n"/>
      <c r="L2383" s="44" t="n"/>
      <c r="N2383" s="44" t="n"/>
      <c r="Q2383" s="44" t="n"/>
      <c r="S2383" s="44" t="n"/>
      <c r="U2383" s="44" t="n"/>
      <c r="W2383" s="44" t="n"/>
      <c r="X2383" s="44" t="n"/>
    </row>
    <row r="2384" ht="12.75" customHeight="1">
      <c r="J2384" s="44" t="n"/>
      <c r="L2384" s="44" t="n"/>
      <c r="N2384" s="44" t="n"/>
      <c r="Q2384" s="44" t="n"/>
      <c r="S2384" s="44" t="n"/>
      <c r="U2384" s="44" t="n"/>
      <c r="W2384" s="44" t="n"/>
      <c r="X2384" s="44" t="n"/>
    </row>
    <row r="2385" ht="12.75" customHeight="1">
      <c r="J2385" s="44" t="n"/>
      <c r="L2385" s="44" t="n"/>
      <c r="N2385" s="44" t="n"/>
      <c r="Q2385" s="44" t="n"/>
      <c r="S2385" s="44" t="n"/>
      <c r="U2385" s="44" t="n"/>
      <c r="W2385" s="44" t="n"/>
      <c r="X2385" s="44" t="n"/>
    </row>
    <row r="2386" ht="12.75" customHeight="1">
      <c r="J2386" s="44" t="n"/>
      <c r="L2386" s="44" t="n"/>
      <c r="N2386" s="44" t="n"/>
      <c r="Q2386" s="44" t="n"/>
      <c r="S2386" s="44" t="n"/>
      <c r="U2386" s="44" t="n"/>
      <c r="W2386" s="44" t="n"/>
      <c r="X2386" s="44" t="n"/>
    </row>
    <row r="2387" ht="12.75" customHeight="1">
      <c r="J2387" s="44" t="n"/>
      <c r="L2387" s="44" t="n"/>
      <c r="N2387" s="44" t="n"/>
      <c r="Q2387" s="44" t="n"/>
      <c r="S2387" s="44" t="n"/>
      <c r="U2387" s="44" t="n"/>
      <c r="W2387" s="44" t="n"/>
      <c r="X2387" s="44" t="n"/>
    </row>
    <row r="2388" ht="12.75" customHeight="1">
      <c r="J2388" s="44" t="n"/>
      <c r="L2388" s="44" t="n"/>
      <c r="N2388" s="44" t="n"/>
      <c r="Q2388" s="44" t="n"/>
      <c r="S2388" s="44" t="n"/>
      <c r="U2388" s="44" t="n"/>
      <c r="W2388" s="44" t="n"/>
      <c r="X2388" s="44" t="n"/>
    </row>
    <row r="2389" ht="12.75" customHeight="1">
      <c r="J2389" s="44" t="n"/>
      <c r="L2389" s="44" t="n"/>
      <c r="N2389" s="44" t="n"/>
      <c r="Q2389" s="44" t="n"/>
      <c r="S2389" s="44" t="n"/>
      <c r="U2389" s="44" t="n"/>
      <c r="W2389" s="44" t="n"/>
      <c r="X2389" s="44" t="n"/>
    </row>
    <row r="2390" ht="12.75" customHeight="1">
      <c r="J2390" s="44" t="n"/>
      <c r="L2390" s="44" t="n"/>
      <c r="N2390" s="44" t="n"/>
      <c r="Q2390" s="44" t="n"/>
      <c r="S2390" s="44" t="n"/>
      <c r="U2390" s="44" t="n"/>
      <c r="W2390" s="44" t="n"/>
      <c r="X2390" s="44" t="n"/>
    </row>
    <row r="2391" ht="12.75" customHeight="1">
      <c r="J2391" s="44" t="n"/>
      <c r="L2391" s="44" t="n"/>
      <c r="N2391" s="44" t="n"/>
      <c r="Q2391" s="44" t="n"/>
      <c r="S2391" s="44" t="n"/>
      <c r="U2391" s="44" t="n"/>
      <c r="W2391" s="44" t="n"/>
      <c r="X2391" s="44" t="n"/>
    </row>
    <row r="2392" ht="12.75" customHeight="1">
      <c r="J2392" s="44" t="n"/>
      <c r="L2392" s="44" t="n"/>
      <c r="N2392" s="44" t="n"/>
      <c r="Q2392" s="44" t="n"/>
      <c r="S2392" s="44" t="n"/>
      <c r="U2392" s="44" t="n"/>
      <c r="W2392" s="44" t="n"/>
      <c r="X2392" s="44" t="n"/>
    </row>
    <row r="2393" ht="12.75" customHeight="1">
      <c r="J2393" s="44" t="n"/>
      <c r="L2393" s="44" t="n"/>
      <c r="N2393" s="44" t="n"/>
      <c r="Q2393" s="44" t="n"/>
      <c r="S2393" s="44" t="n"/>
      <c r="U2393" s="44" t="n"/>
      <c r="W2393" s="44" t="n"/>
      <c r="X2393" s="44" t="n"/>
    </row>
    <row r="2394" ht="12.75" customHeight="1">
      <c r="J2394" s="44" t="n"/>
      <c r="L2394" s="44" t="n"/>
      <c r="N2394" s="44" t="n"/>
      <c r="Q2394" s="44" t="n"/>
      <c r="S2394" s="44" t="n"/>
      <c r="U2394" s="44" t="n"/>
      <c r="W2394" s="44" t="n"/>
      <c r="X2394" s="44" t="n"/>
    </row>
    <row r="2395" ht="12.75" customHeight="1">
      <c r="J2395" s="44" t="n"/>
      <c r="L2395" s="44" t="n"/>
      <c r="N2395" s="44" t="n"/>
      <c r="Q2395" s="44" t="n"/>
      <c r="S2395" s="44" t="n"/>
      <c r="U2395" s="44" t="n"/>
      <c r="W2395" s="44" t="n"/>
      <c r="X2395" s="44" t="n"/>
    </row>
    <row r="2396" ht="12.75" customHeight="1">
      <c r="J2396" s="44" t="n"/>
      <c r="L2396" s="44" t="n"/>
      <c r="N2396" s="44" t="n"/>
      <c r="Q2396" s="44" t="n"/>
      <c r="S2396" s="44" t="n"/>
      <c r="U2396" s="44" t="n"/>
      <c r="W2396" s="44" t="n"/>
      <c r="X2396" s="44" t="n"/>
    </row>
    <row r="2397" ht="12.75" customHeight="1">
      <c r="J2397" s="44" t="n"/>
      <c r="L2397" s="44" t="n"/>
      <c r="N2397" s="44" t="n"/>
      <c r="Q2397" s="44" t="n"/>
      <c r="S2397" s="44" t="n"/>
      <c r="U2397" s="44" t="n"/>
      <c r="W2397" s="44" t="n"/>
      <c r="X2397" s="44" t="n"/>
    </row>
    <row r="2398" ht="12.75" customHeight="1">
      <c r="J2398" s="44" t="n"/>
      <c r="L2398" s="44" t="n"/>
      <c r="N2398" s="44" t="n"/>
      <c r="Q2398" s="44" t="n"/>
      <c r="S2398" s="44" t="n"/>
      <c r="U2398" s="44" t="n"/>
      <c r="W2398" s="44" t="n"/>
      <c r="X2398" s="44" t="n"/>
    </row>
    <row r="2399" ht="12.75" customHeight="1">
      <c r="J2399" s="44" t="n"/>
      <c r="L2399" s="44" t="n"/>
      <c r="N2399" s="44" t="n"/>
      <c r="Q2399" s="44" t="n"/>
      <c r="S2399" s="44" t="n"/>
      <c r="U2399" s="44" t="n"/>
      <c r="W2399" s="44" t="n"/>
      <c r="X2399" s="44" t="n"/>
    </row>
    <row r="2400" ht="12.75" customHeight="1">
      <c r="J2400" s="44" t="n"/>
      <c r="L2400" s="44" t="n"/>
      <c r="N2400" s="44" t="n"/>
      <c r="Q2400" s="44" t="n"/>
      <c r="S2400" s="44" t="n"/>
      <c r="U2400" s="44" t="n"/>
      <c r="W2400" s="44" t="n"/>
      <c r="X2400" s="44" t="n"/>
    </row>
    <row r="2401" ht="12.75" customHeight="1">
      <c r="J2401" s="44" t="n"/>
      <c r="L2401" s="44" t="n"/>
      <c r="N2401" s="44" t="n"/>
      <c r="Q2401" s="44" t="n"/>
      <c r="S2401" s="44" t="n"/>
      <c r="U2401" s="44" t="n"/>
      <c r="W2401" s="44" t="n"/>
      <c r="X2401" s="44" t="n"/>
    </row>
    <row r="2402" ht="12.75" customHeight="1">
      <c r="J2402" s="44" t="n"/>
      <c r="L2402" s="44" t="n"/>
      <c r="N2402" s="44" t="n"/>
      <c r="Q2402" s="44" t="n"/>
      <c r="S2402" s="44" t="n"/>
      <c r="U2402" s="44" t="n"/>
      <c r="W2402" s="44" t="n"/>
      <c r="X2402" s="44" t="n"/>
    </row>
    <row r="2403" ht="12.75" customHeight="1">
      <c r="J2403" s="44" t="n"/>
      <c r="L2403" s="44" t="n"/>
      <c r="N2403" s="44" t="n"/>
      <c r="Q2403" s="44" t="n"/>
      <c r="S2403" s="44" t="n"/>
      <c r="U2403" s="44" t="n"/>
      <c r="W2403" s="44" t="n"/>
      <c r="X2403" s="44" t="n"/>
    </row>
    <row r="2404" ht="12.75" customHeight="1">
      <c r="J2404" s="44" t="n"/>
      <c r="L2404" s="44" t="n"/>
      <c r="N2404" s="44" t="n"/>
      <c r="Q2404" s="44" t="n"/>
      <c r="S2404" s="44" t="n"/>
      <c r="U2404" s="44" t="n"/>
      <c r="W2404" s="44" t="n"/>
      <c r="X2404" s="44" t="n"/>
    </row>
    <row r="2405" ht="12.75" customHeight="1">
      <c r="J2405" s="44" t="n"/>
      <c r="L2405" s="44" t="n"/>
      <c r="N2405" s="44" t="n"/>
      <c r="Q2405" s="44" t="n"/>
      <c r="S2405" s="44" t="n"/>
      <c r="U2405" s="44" t="n"/>
      <c r="W2405" s="44" t="n"/>
      <c r="X2405" s="44" t="n"/>
    </row>
    <row r="2406" ht="12.75" customHeight="1">
      <c r="J2406" s="44" t="n"/>
      <c r="L2406" s="44" t="n"/>
      <c r="N2406" s="44" t="n"/>
      <c r="Q2406" s="44" t="n"/>
      <c r="S2406" s="44" t="n"/>
      <c r="U2406" s="44" t="n"/>
      <c r="W2406" s="44" t="n"/>
      <c r="X2406" s="44" t="n"/>
    </row>
    <row r="2407" ht="12.75" customHeight="1">
      <c r="J2407" s="44" t="n"/>
      <c r="L2407" s="44" t="n"/>
      <c r="N2407" s="44" t="n"/>
      <c r="Q2407" s="44" t="n"/>
      <c r="S2407" s="44" t="n"/>
      <c r="U2407" s="44" t="n"/>
      <c r="W2407" s="44" t="n"/>
      <c r="X2407" s="44" t="n"/>
    </row>
    <row r="2408" ht="12.75" customHeight="1">
      <c r="J2408" s="44" t="n"/>
      <c r="L2408" s="44" t="n"/>
      <c r="N2408" s="44" t="n"/>
      <c r="Q2408" s="44" t="n"/>
      <c r="S2408" s="44" t="n"/>
      <c r="U2408" s="44" t="n"/>
      <c r="W2408" s="44" t="n"/>
      <c r="X2408" s="44" t="n"/>
    </row>
    <row r="2409" ht="12.75" customHeight="1">
      <c r="J2409" s="44" t="n"/>
      <c r="L2409" s="44" t="n"/>
      <c r="N2409" s="44" t="n"/>
      <c r="Q2409" s="44" t="n"/>
      <c r="S2409" s="44" t="n"/>
      <c r="U2409" s="44" t="n"/>
      <c r="W2409" s="44" t="n"/>
      <c r="X2409" s="44" t="n"/>
    </row>
    <row r="2410" ht="12.75" customHeight="1">
      <c r="J2410" s="44" t="n"/>
      <c r="L2410" s="44" t="n"/>
      <c r="N2410" s="44" t="n"/>
      <c r="Q2410" s="44" t="n"/>
      <c r="S2410" s="44" t="n"/>
      <c r="U2410" s="44" t="n"/>
      <c r="W2410" s="44" t="n"/>
      <c r="X2410" s="44" t="n"/>
    </row>
    <row r="2411" ht="12.75" customHeight="1">
      <c r="J2411" s="44" t="n"/>
      <c r="L2411" s="44" t="n"/>
      <c r="N2411" s="44" t="n"/>
      <c r="Q2411" s="44" t="n"/>
      <c r="S2411" s="44" t="n"/>
      <c r="U2411" s="44" t="n"/>
      <c r="W2411" s="44" t="n"/>
      <c r="X2411" s="44" t="n"/>
    </row>
    <row r="2412" ht="12.75" customHeight="1">
      <c r="J2412" s="44" t="n"/>
      <c r="L2412" s="44" t="n"/>
      <c r="N2412" s="44" t="n"/>
      <c r="Q2412" s="44" t="n"/>
      <c r="S2412" s="44" t="n"/>
      <c r="U2412" s="44" t="n"/>
      <c r="W2412" s="44" t="n"/>
      <c r="X2412" s="44" t="n"/>
    </row>
    <row r="2413" ht="12.75" customHeight="1">
      <c r="J2413" s="44" t="n"/>
      <c r="L2413" s="44" t="n"/>
      <c r="N2413" s="44" t="n"/>
      <c r="Q2413" s="44" t="n"/>
      <c r="S2413" s="44" t="n"/>
      <c r="U2413" s="44" t="n"/>
      <c r="W2413" s="44" t="n"/>
      <c r="X2413" s="44" t="n"/>
    </row>
    <row r="2414" ht="12.75" customHeight="1">
      <c r="J2414" s="44" t="n"/>
      <c r="L2414" s="44" t="n"/>
      <c r="N2414" s="44" t="n"/>
      <c r="Q2414" s="44" t="n"/>
      <c r="S2414" s="44" t="n"/>
      <c r="U2414" s="44" t="n"/>
      <c r="W2414" s="44" t="n"/>
      <c r="X2414" s="44" t="n"/>
    </row>
    <row r="2415" ht="12.75" customHeight="1">
      <c r="J2415" s="44" t="n"/>
      <c r="L2415" s="44" t="n"/>
      <c r="N2415" s="44" t="n"/>
      <c r="Q2415" s="44" t="n"/>
      <c r="S2415" s="44" t="n"/>
      <c r="U2415" s="44" t="n"/>
      <c r="W2415" s="44" t="n"/>
      <c r="X2415" s="44" t="n"/>
    </row>
    <row r="2416" ht="12.75" customHeight="1">
      <c r="J2416" s="44" t="n"/>
      <c r="L2416" s="44" t="n"/>
      <c r="N2416" s="44" t="n"/>
      <c r="Q2416" s="44" t="n"/>
      <c r="S2416" s="44" t="n"/>
      <c r="U2416" s="44" t="n"/>
      <c r="W2416" s="44" t="n"/>
      <c r="X2416" s="44" t="n"/>
    </row>
    <row r="2417" ht="12.75" customHeight="1">
      <c r="J2417" s="44" t="n"/>
      <c r="L2417" s="44" t="n"/>
      <c r="N2417" s="44" t="n"/>
      <c r="Q2417" s="44" t="n"/>
      <c r="S2417" s="44" t="n"/>
      <c r="U2417" s="44" t="n"/>
      <c r="W2417" s="44" t="n"/>
      <c r="X2417" s="44" t="n"/>
    </row>
    <row r="2418" ht="12.75" customHeight="1">
      <c r="J2418" s="44" t="n"/>
      <c r="L2418" s="44" t="n"/>
      <c r="N2418" s="44" t="n"/>
      <c r="Q2418" s="44" t="n"/>
      <c r="S2418" s="44" t="n"/>
      <c r="U2418" s="44" t="n"/>
      <c r="W2418" s="44" t="n"/>
      <c r="X2418" s="44" t="n"/>
    </row>
    <row r="2419" ht="12.75" customHeight="1">
      <c r="J2419" s="44" t="n"/>
      <c r="L2419" s="44" t="n"/>
      <c r="N2419" s="44" t="n"/>
      <c r="Q2419" s="44" t="n"/>
      <c r="S2419" s="44" t="n"/>
      <c r="U2419" s="44" t="n"/>
      <c r="W2419" s="44" t="n"/>
      <c r="X2419" s="44" t="n"/>
    </row>
    <row r="2420" ht="12.75" customHeight="1">
      <c r="J2420" s="44" t="n"/>
      <c r="L2420" s="44" t="n"/>
      <c r="N2420" s="44" t="n"/>
      <c r="Q2420" s="44" t="n"/>
      <c r="S2420" s="44" t="n"/>
      <c r="U2420" s="44" t="n"/>
      <c r="W2420" s="44" t="n"/>
      <c r="X2420" s="44" t="n"/>
    </row>
    <row r="2421" ht="12.75" customHeight="1">
      <c r="J2421" s="44" t="n"/>
      <c r="L2421" s="44" t="n"/>
      <c r="N2421" s="44" t="n"/>
      <c r="Q2421" s="44" t="n"/>
      <c r="S2421" s="44" t="n"/>
      <c r="U2421" s="44" t="n"/>
      <c r="W2421" s="44" t="n"/>
      <c r="X2421" s="44" t="n"/>
    </row>
    <row r="2422" ht="12.75" customHeight="1">
      <c r="J2422" s="44" t="n"/>
      <c r="L2422" s="44" t="n"/>
      <c r="N2422" s="44" t="n"/>
      <c r="Q2422" s="44" t="n"/>
      <c r="S2422" s="44" t="n"/>
      <c r="U2422" s="44" t="n"/>
      <c r="W2422" s="44" t="n"/>
      <c r="X2422" s="44" t="n"/>
    </row>
    <row r="2423" ht="12.75" customHeight="1">
      <c r="J2423" s="44" t="n"/>
      <c r="L2423" s="44" t="n"/>
      <c r="N2423" s="44" t="n"/>
      <c r="Q2423" s="44" t="n"/>
      <c r="S2423" s="44" t="n"/>
      <c r="U2423" s="44" t="n"/>
      <c r="W2423" s="44" t="n"/>
      <c r="X2423" s="44" t="n"/>
    </row>
    <row r="2424" ht="12.75" customHeight="1">
      <c r="J2424" s="44" t="n"/>
      <c r="L2424" s="44" t="n"/>
      <c r="N2424" s="44" t="n"/>
      <c r="Q2424" s="44" t="n"/>
      <c r="S2424" s="44" t="n"/>
      <c r="U2424" s="44" t="n"/>
      <c r="W2424" s="44" t="n"/>
      <c r="X2424" s="44" t="n"/>
    </row>
    <row r="2425" ht="12.75" customHeight="1">
      <c r="J2425" s="44" t="n"/>
      <c r="L2425" s="44" t="n"/>
      <c r="N2425" s="44" t="n"/>
      <c r="Q2425" s="44" t="n"/>
      <c r="S2425" s="44" t="n"/>
      <c r="U2425" s="44" t="n"/>
      <c r="W2425" s="44" t="n"/>
      <c r="X2425" s="44" t="n"/>
    </row>
    <row r="2426" ht="12.75" customHeight="1">
      <c r="J2426" s="44" t="n"/>
      <c r="L2426" s="44" t="n"/>
      <c r="N2426" s="44" t="n"/>
      <c r="Q2426" s="44" t="n"/>
      <c r="S2426" s="44" t="n"/>
      <c r="U2426" s="44" t="n"/>
      <c r="W2426" s="44" t="n"/>
      <c r="X2426" s="44" t="n"/>
    </row>
    <row r="2427" ht="12.75" customHeight="1">
      <c r="J2427" s="44" t="n"/>
      <c r="L2427" s="44" t="n"/>
      <c r="N2427" s="44" t="n"/>
      <c r="Q2427" s="44" t="n"/>
      <c r="S2427" s="44" t="n"/>
      <c r="U2427" s="44" t="n"/>
      <c r="W2427" s="44" t="n"/>
      <c r="X2427" s="44" t="n"/>
    </row>
    <row r="2428" ht="12.75" customHeight="1">
      <c r="J2428" s="44" t="n"/>
      <c r="L2428" s="44" t="n"/>
      <c r="N2428" s="44" t="n"/>
      <c r="Q2428" s="44" t="n"/>
      <c r="S2428" s="44" t="n"/>
      <c r="U2428" s="44" t="n"/>
      <c r="W2428" s="44" t="n"/>
      <c r="X2428" s="44" t="n"/>
    </row>
    <row r="2429" ht="12.75" customHeight="1">
      <c r="J2429" s="44" t="n"/>
      <c r="L2429" s="44" t="n"/>
      <c r="N2429" s="44" t="n"/>
      <c r="Q2429" s="44" t="n"/>
      <c r="S2429" s="44" t="n"/>
      <c r="U2429" s="44" t="n"/>
      <c r="W2429" s="44" t="n"/>
      <c r="X2429" s="44" t="n"/>
    </row>
    <row r="2430" ht="12.75" customHeight="1">
      <c r="J2430" s="44" t="n"/>
      <c r="L2430" s="44" t="n"/>
      <c r="N2430" s="44" t="n"/>
      <c r="Q2430" s="44" t="n"/>
      <c r="S2430" s="44" t="n"/>
      <c r="U2430" s="44" t="n"/>
      <c r="W2430" s="44" t="n"/>
      <c r="X2430" s="44" t="n"/>
    </row>
    <row r="2431" ht="12.75" customHeight="1">
      <c r="J2431" s="44" t="n"/>
      <c r="L2431" s="44" t="n"/>
      <c r="N2431" s="44" t="n"/>
      <c r="Q2431" s="44" t="n"/>
      <c r="S2431" s="44" t="n"/>
      <c r="U2431" s="44" t="n"/>
      <c r="W2431" s="44" t="n"/>
      <c r="X2431" s="44" t="n"/>
    </row>
    <row r="2432" ht="12.75" customHeight="1">
      <c r="J2432" s="44" t="n"/>
      <c r="L2432" s="44" t="n"/>
      <c r="N2432" s="44" t="n"/>
      <c r="Q2432" s="44" t="n"/>
      <c r="S2432" s="44" t="n"/>
      <c r="U2432" s="44" t="n"/>
      <c r="W2432" s="44" t="n"/>
      <c r="X2432" s="44" t="n"/>
    </row>
    <row r="2433" ht="12.75" customHeight="1">
      <c r="J2433" s="44" t="n"/>
      <c r="L2433" s="44" t="n"/>
      <c r="N2433" s="44" t="n"/>
      <c r="Q2433" s="44" t="n"/>
      <c r="S2433" s="44" t="n"/>
      <c r="U2433" s="44" t="n"/>
      <c r="W2433" s="44" t="n"/>
      <c r="X2433" s="44" t="n"/>
    </row>
    <row r="2434" ht="12.75" customHeight="1">
      <c r="J2434" s="44" t="n"/>
      <c r="L2434" s="44" t="n"/>
      <c r="N2434" s="44" t="n"/>
      <c r="Q2434" s="44" t="n"/>
      <c r="S2434" s="44" t="n"/>
      <c r="U2434" s="44" t="n"/>
      <c r="W2434" s="44" t="n"/>
      <c r="X2434" s="44" t="n"/>
    </row>
    <row r="2435" ht="12.75" customHeight="1">
      <c r="J2435" s="44" t="n"/>
      <c r="L2435" s="44" t="n"/>
      <c r="N2435" s="44" t="n"/>
      <c r="Q2435" s="44" t="n"/>
      <c r="S2435" s="44" t="n"/>
      <c r="U2435" s="44" t="n"/>
      <c r="W2435" s="44" t="n"/>
      <c r="X2435" s="44" t="n"/>
    </row>
    <row r="2436" ht="12.75" customHeight="1">
      <c r="J2436" s="44" t="n"/>
      <c r="L2436" s="44" t="n"/>
      <c r="N2436" s="44" t="n"/>
      <c r="Q2436" s="44" t="n"/>
      <c r="S2436" s="44" t="n"/>
      <c r="U2436" s="44" t="n"/>
      <c r="W2436" s="44" t="n"/>
      <c r="X2436" s="44" t="n"/>
    </row>
    <row r="2437" ht="12.75" customHeight="1">
      <c r="J2437" s="44" t="n"/>
      <c r="L2437" s="44" t="n"/>
      <c r="N2437" s="44" t="n"/>
      <c r="Q2437" s="44" t="n"/>
      <c r="S2437" s="44" t="n"/>
      <c r="U2437" s="44" t="n"/>
      <c r="W2437" s="44" t="n"/>
      <c r="X2437" s="44" t="n"/>
    </row>
    <row r="2438" ht="12.75" customHeight="1">
      <c r="J2438" s="44" t="n"/>
      <c r="L2438" s="44" t="n"/>
      <c r="N2438" s="44" t="n"/>
      <c r="Q2438" s="44" t="n"/>
      <c r="S2438" s="44" t="n"/>
      <c r="U2438" s="44" t="n"/>
      <c r="W2438" s="44" t="n"/>
      <c r="X2438" s="44" t="n"/>
    </row>
    <row r="2439" ht="12.75" customHeight="1">
      <c r="J2439" s="44" t="n"/>
      <c r="L2439" s="44" t="n"/>
      <c r="N2439" s="44" t="n"/>
      <c r="Q2439" s="44" t="n"/>
      <c r="S2439" s="44" t="n"/>
      <c r="U2439" s="44" t="n"/>
      <c r="W2439" s="44" t="n"/>
      <c r="X2439" s="44" t="n"/>
    </row>
    <row r="2440" ht="12.75" customHeight="1">
      <c r="J2440" s="44" t="n"/>
      <c r="L2440" s="44" t="n"/>
      <c r="N2440" s="44" t="n"/>
      <c r="Q2440" s="44" t="n"/>
      <c r="S2440" s="44" t="n"/>
      <c r="U2440" s="44" t="n"/>
      <c r="W2440" s="44" t="n"/>
      <c r="X2440" s="44" t="n"/>
    </row>
    <row r="2441" ht="12.75" customHeight="1">
      <c r="J2441" s="44" t="n"/>
      <c r="L2441" s="44" t="n"/>
      <c r="N2441" s="44" t="n"/>
      <c r="Q2441" s="44" t="n"/>
      <c r="S2441" s="44" t="n"/>
      <c r="U2441" s="44" t="n"/>
      <c r="W2441" s="44" t="n"/>
      <c r="X2441" s="44" t="n"/>
    </row>
    <row r="2442" ht="12.75" customHeight="1">
      <c r="J2442" s="44" t="n"/>
      <c r="L2442" s="44" t="n"/>
      <c r="N2442" s="44" t="n"/>
      <c r="Q2442" s="44" t="n"/>
      <c r="S2442" s="44" t="n"/>
      <c r="U2442" s="44" t="n"/>
      <c r="W2442" s="44" t="n"/>
      <c r="X2442" s="44" t="n"/>
    </row>
    <row r="2443" ht="12.75" customHeight="1">
      <c r="J2443" s="44" t="n"/>
      <c r="L2443" s="44" t="n"/>
      <c r="N2443" s="44" t="n"/>
      <c r="Q2443" s="44" t="n"/>
      <c r="S2443" s="44" t="n"/>
      <c r="U2443" s="44" t="n"/>
      <c r="W2443" s="44" t="n"/>
      <c r="X2443" s="44" t="n"/>
    </row>
    <row r="2444" ht="12.75" customHeight="1">
      <c r="J2444" s="44" t="n"/>
      <c r="L2444" s="44" t="n"/>
      <c r="N2444" s="44" t="n"/>
      <c r="Q2444" s="44" t="n"/>
      <c r="S2444" s="44" t="n"/>
      <c r="U2444" s="44" t="n"/>
      <c r="W2444" s="44" t="n"/>
      <c r="X2444" s="44" t="n"/>
    </row>
    <row r="2445" ht="12.75" customHeight="1">
      <c r="J2445" s="44" t="n"/>
      <c r="L2445" s="44" t="n"/>
      <c r="N2445" s="44" t="n"/>
      <c r="Q2445" s="44" t="n"/>
      <c r="S2445" s="44" t="n"/>
      <c r="U2445" s="44" t="n"/>
      <c r="W2445" s="44" t="n"/>
      <c r="X2445" s="44" t="n"/>
    </row>
    <row r="2446" ht="12.75" customHeight="1">
      <c r="J2446" s="44" t="n"/>
      <c r="L2446" s="44" t="n"/>
      <c r="N2446" s="44" t="n"/>
      <c r="Q2446" s="44" t="n"/>
      <c r="S2446" s="44" t="n"/>
      <c r="U2446" s="44" t="n"/>
      <c r="W2446" s="44" t="n"/>
      <c r="X2446" s="44" t="n"/>
    </row>
    <row r="2447" ht="12.75" customHeight="1">
      <c r="J2447" s="44" t="n"/>
      <c r="L2447" s="44" t="n"/>
      <c r="N2447" s="44" t="n"/>
      <c r="Q2447" s="44" t="n"/>
      <c r="S2447" s="44" t="n"/>
      <c r="U2447" s="44" t="n"/>
      <c r="W2447" s="44" t="n"/>
      <c r="X2447" s="44" t="n"/>
    </row>
    <row r="2448" ht="12.75" customHeight="1">
      <c r="J2448" s="44" t="n"/>
      <c r="L2448" s="44" t="n"/>
      <c r="N2448" s="44" t="n"/>
      <c r="Q2448" s="44" t="n"/>
      <c r="S2448" s="44" t="n"/>
      <c r="U2448" s="44" t="n"/>
      <c r="W2448" s="44" t="n"/>
      <c r="X2448" s="44" t="n"/>
    </row>
    <row r="2449" ht="12.75" customHeight="1">
      <c r="J2449" s="44" t="n"/>
      <c r="L2449" s="44" t="n"/>
      <c r="N2449" s="44" t="n"/>
      <c r="Q2449" s="44" t="n"/>
      <c r="S2449" s="44" t="n"/>
      <c r="U2449" s="44" t="n"/>
      <c r="W2449" s="44" t="n"/>
      <c r="X2449" s="44" t="n"/>
    </row>
    <row r="2450" ht="12.75" customHeight="1">
      <c r="J2450" s="44" t="n"/>
      <c r="L2450" s="44" t="n"/>
      <c r="N2450" s="44" t="n"/>
      <c r="Q2450" s="44" t="n"/>
      <c r="S2450" s="44" t="n"/>
      <c r="U2450" s="44" t="n"/>
      <c r="W2450" s="44" t="n"/>
      <c r="X2450" s="44" t="n"/>
    </row>
    <row r="2451" ht="12.75" customHeight="1">
      <c r="J2451" s="44" t="n"/>
      <c r="L2451" s="44" t="n"/>
      <c r="N2451" s="44" t="n"/>
      <c r="Q2451" s="44" t="n"/>
      <c r="S2451" s="44" t="n"/>
      <c r="U2451" s="44" t="n"/>
      <c r="W2451" s="44" t="n"/>
      <c r="X2451" s="44" t="n"/>
    </row>
    <row r="2452" ht="12.75" customHeight="1">
      <c r="J2452" s="44" t="n"/>
      <c r="L2452" s="44" t="n"/>
      <c r="N2452" s="44" t="n"/>
      <c r="Q2452" s="44" t="n"/>
      <c r="S2452" s="44" t="n"/>
      <c r="U2452" s="44" t="n"/>
      <c r="W2452" s="44" t="n"/>
      <c r="X2452" s="44" t="n"/>
    </row>
    <row r="2453" ht="12.75" customHeight="1">
      <c r="J2453" s="44" t="n"/>
      <c r="L2453" s="44" t="n"/>
      <c r="N2453" s="44" t="n"/>
      <c r="Q2453" s="44" t="n"/>
      <c r="S2453" s="44" t="n"/>
      <c r="U2453" s="44" t="n"/>
      <c r="W2453" s="44" t="n"/>
      <c r="X2453" s="44" t="n"/>
    </row>
    <row r="2454" ht="12.75" customHeight="1">
      <c r="J2454" s="44" t="n"/>
      <c r="L2454" s="44" t="n"/>
      <c r="N2454" s="44" t="n"/>
      <c r="Q2454" s="44" t="n"/>
      <c r="S2454" s="44" t="n"/>
      <c r="U2454" s="44" t="n"/>
      <c r="W2454" s="44" t="n"/>
      <c r="X2454" s="44" t="n"/>
    </row>
    <row r="2455" ht="12.75" customHeight="1">
      <c r="J2455" s="44" t="n"/>
      <c r="L2455" s="44" t="n"/>
      <c r="N2455" s="44" t="n"/>
      <c r="Q2455" s="44" t="n"/>
      <c r="S2455" s="44" t="n"/>
      <c r="U2455" s="44" t="n"/>
      <c r="W2455" s="44" t="n"/>
      <c r="X2455" s="44" t="n"/>
    </row>
    <row r="2456" ht="12.75" customHeight="1">
      <c r="J2456" s="44" t="n"/>
      <c r="L2456" s="44" t="n"/>
      <c r="N2456" s="44" t="n"/>
      <c r="Q2456" s="44" t="n"/>
      <c r="S2456" s="44" t="n"/>
      <c r="U2456" s="44" t="n"/>
      <c r="W2456" s="44" t="n"/>
      <c r="X2456" s="44" t="n"/>
    </row>
    <row r="2457" ht="12.75" customHeight="1">
      <c r="J2457" s="44" t="n"/>
      <c r="L2457" s="44" t="n"/>
      <c r="N2457" s="44" t="n"/>
      <c r="Q2457" s="44" t="n"/>
      <c r="S2457" s="44" t="n"/>
      <c r="U2457" s="44" t="n"/>
      <c r="W2457" s="44" t="n"/>
      <c r="X2457" s="44" t="n"/>
    </row>
    <row r="2458" ht="12.75" customHeight="1">
      <c r="J2458" s="44" t="n"/>
      <c r="L2458" s="44" t="n"/>
      <c r="N2458" s="44" t="n"/>
      <c r="Q2458" s="44" t="n"/>
      <c r="S2458" s="44" t="n"/>
      <c r="U2458" s="44" t="n"/>
      <c r="W2458" s="44" t="n"/>
      <c r="X2458" s="44" t="n"/>
    </row>
    <row r="2459" ht="12.75" customHeight="1">
      <c r="J2459" s="44" t="n"/>
      <c r="L2459" s="44" t="n"/>
      <c r="N2459" s="44" t="n"/>
      <c r="Q2459" s="44" t="n"/>
      <c r="S2459" s="44" t="n"/>
      <c r="U2459" s="44" t="n"/>
      <c r="W2459" s="44" t="n"/>
      <c r="X2459" s="44" t="n"/>
    </row>
    <row r="2460" ht="12.75" customHeight="1">
      <c r="J2460" s="44" t="n"/>
      <c r="L2460" s="44" t="n"/>
      <c r="N2460" s="44" t="n"/>
      <c r="Q2460" s="44" t="n"/>
      <c r="S2460" s="44" t="n"/>
      <c r="U2460" s="44" t="n"/>
      <c r="W2460" s="44" t="n"/>
      <c r="X2460" s="44" t="n"/>
    </row>
    <row r="2461" ht="12.75" customHeight="1">
      <c r="J2461" s="44" t="n"/>
      <c r="L2461" s="44" t="n"/>
      <c r="N2461" s="44" t="n"/>
      <c r="Q2461" s="44" t="n"/>
      <c r="S2461" s="44" t="n"/>
      <c r="U2461" s="44" t="n"/>
      <c r="W2461" s="44" t="n"/>
      <c r="X2461" s="44" t="n"/>
    </row>
    <row r="2462" ht="12.75" customHeight="1">
      <c r="J2462" s="44" t="n"/>
      <c r="L2462" s="44" t="n"/>
      <c r="N2462" s="44" t="n"/>
      <c r="Q2462" s="44" t="n"/>
      <c r="S2462" s="44" t="n"/>
      <c r="U2462" s="44" t="n"/>
      <c r="W2462" s="44" t="n"/>
      <c r="X2462" s="44" t="n"/>
    </row>
    <row r="2463" ht="12.75" customHeight="1">
      <c r="J2463" s="44" t="n"/>
      <c r="L2463" s="44" t="n"/>
      <c r="N2463" s="44" t="n"/>
      <c r="Q2463" s="44" t="n"/>
      <c r="S2463" s="44" t="n"/>
      <c r="U2463" s="44" t="n"/>
      <c r="W2463" s="44" t="n"/>
      <c r="X2463" s="44" t="n"/>
    </row>
    <row r="2464" ht="12.75" customHeight="1">
      <c r="J2464" s="44" t="n"/>
      <c r="L2464" s="44" t="n"/>
      <c r="N2464" s="44" t="n"/>
      <c r="Q2464" s="44" t="n"/>
      <c r="S2464" s="44" t="n"/>
      <c r="U2464" s="44" t="n"/>
      <c r="W2464" s="44" t="n"/>
      <c r="X2464" s="44" t="n"/>
    </row>
    <row r="2465" ht="12.75" customHeight="1">
      <c r="J2465" s="44" t="n"/>
      <c r="L2465" s="44" t="n"/>
      <c r="N2465" s="44" t="n"/>
      <c r="Q2465" s="44" t="n"/>
      <c r="S2465" s="44" t="n"/>
      <c r="U2465" s="44" t="n"/>
      <c r="W2465" s="44" t="n"/>
      <c r="X2465" s="44" t="n"/>
    </row>
    <row r="2466" ht="12.75" customHeight="1">
      <c r="J2466" s="44" t="n"/>
      <c r="L2466" s="44" t="n"/>
      <c r="N2466" s="44" t="n"/>
      <c r="Q2466" s="44" t="n"/>
      <c r="S2466" s="44" t="n"/>
      <c r="U2466" s="44" t="n"/>
      <c r="W2466" s="44" t="n"/>
      <c r="X2466" s="44" t="n"/>
    </row>
    <row r="2467" ht="12.75" customHeight="1">
      <c r="J2467" s="44" t="n"/>
      <c r="L2467" s="44" t="n"/>
      <c r="N2467" s="44" t="n"/>
      <c r="Q2467" s="44" t="n"/>
      <c r="S2467" s="44" t="n"/>
      <c r="U2467" s="44" t="n"/>
      <c r="W2467" s="44" t="n"/>
      <c r="X2467" s="44" t="n"/>
    </row>
    <row r="2468" ht="12.75" customHeight="1">
      <c r="J2468" s="44" t="n"/>
      <c r="L2468" s="44" t="n"/>
      <c r="N2468" s="44" t="n"/>
      <c r="Q2468" s="44" t="n"/>
      <c r="S2468" s="44" t="n"/>
      <c r="U2468" s="44" t="n"/>
      <c r="W2468" s="44" t="n"/>
      <c r="X2468" s="44" t="n"/>
    </row>
    <row r="2469" ht="12.75" customHeight="1">
      <c r="J2469" s="44" t="n"/>
      <c r="L2469" s="44" t="n"/>
      <c r="N2469" s="44" t="n"/>
      <c r="Q2469" s="44" t="n"/>
      <c r="S2469" s="44" t="n"/>
      <c r="U2469" s="44" t="n"/>
      <c r="W2469" s="44" t="n"/>
      <c r="X2469" s="44" t="n"/>
    </row>
    <row r="2470" ht="12.75" customHeight="1">
      <c r="J2470" s="44" t="n"/>
      <c r="L2470" s="44" t="n"/>
      <c r="N2470" s="44" t="n"/>
      <c r="Q2470" s="44" t="n"/>
      <c r="S2470" s="44" t="n"/>
      <c r="U2470" s="44" t="n"/>
      <c r="W2470" s="44" t="n"/>
      <c r="X2470" s="44" t="n"/>
    </row>
    <row r="2471" ht="12.75" customHeight="1">
      <c r="J2471" s="44" t="n"/>
      <c r="L2471" s="44" t="n"/>
      <c r="N2471" s="44" t="n"/>
      <c r="Q2471" s="44" t="n"/>
      <c r="S2471" s="44" t="n"/>
      <c r="U2471" s="44" t="n"/>
      <c r="W2471" s="44" t="n"/>
      <c r="X2471" s="44" t="n"/>
    </row>
    <row r="2472" ht="12.75" customHeight="1">
      <c r="J2472" s="44" t="n"/>
      <c r="L2472" s="44" t="n"/>
      <c r="N2472" s="44" t="n"/>
      <c r="Q2472" s="44" t="n"/>
      <c r="S2472" s="44" t="n"/>
      <c r="U2472" s="44" t="n"/>
      <c r="W2472" s="44" t="n"/>
      <c r="X2472" s="44" t="n"/>
    </row>
    <row r="2473" ht="12.75" customHeight="1">
      <c r="J2473" s="44" t="n"/>
      <c r="L2473" s="44" t="n"/>
      <c r="N2473" s="44" t="n"/>
      <c r="Q2473" s="44" t="n"/>
      <c r="S2473" s="44" t="n"/>
      <c r="U2473" s="44" t="n"/>
      <c r="W2473" s="44" t="n"/>
      <c r="X2473" s="44" t="n"/>
    </row>
    <row r="2474" ht="12.75" customHeight="1">
      <c r="J2474" s="44" t="n"/>
      <c r="L2474" s="44" t="n"/>
      <c r="N2474" s="44" t="n"/>
      <c r="Q2474" s="44" t="n"/>
      <c r="S2474" s="44" t="n"/>
      <c r="U2474" s="44" t="n"/>
      <c r="W2474" s="44" t="n"/>
      <c r="X2474" s="44" t="n"/>
    </row>
    <row r="2475" ht="12.75" customHeight="1">
      <c r="J2475" s="44" t="n"/>
      <c r="L2475" s="44" t="n"/>
      <c r="N2475" s="44" t="n"/>
      <c r="Q2475" s="44" t="n"/>
      <c r="S2475" s="44" t="n"/>
      <c r="U2475" s="44" t="n"/>
      <c r="W2475" s="44" t="n"/>
      <c r="X2475" s="44" t="n"/>
    </row>
    <row r="2476" ht="12.75" customHeight="1">
      <c r="J2476" s="44" t="n"/>
      <c r="L2476" s="44" t="n"/>
      <c r="N2476" s="44" t="n"/>
      <c r="Q2476" s="44" t="n"/>
      <c r="S2476" s="44" t="n"/>
      <c r="U2476" s="44" t="n"/>
      <c r="W2476" s="44" t="n"/>
      <c r="X2476" s="44" t="n"/>
    </row>
    <row r="2477" ht="12.75" customHeight="1">
      <c r="J2477" s="44" t="n"/>
      <c r="L2477" s="44" t="n"/>
      <c r="N2477" s="44" t="n"/>
      <c r="Q2477" s="44" t="n"/>
      <c r="S2477" s="44" t="n"/>
      <c r="U2477" s="44" t="n"/>
      <c r="W2477" s="44" t="n"/>
      <c r="X2477" s="44" t="n"/>
    </row>
    <row r="2478" ht="12.75" customHeight="1">
      <c r="J2478" s="44" t="n"/>
      <c r="L2478" s="44" t="n"/>
      <c r="N2478" s="44" t="n"/>
      <c r="Q2478" s="44" t="n"/>
      <c r="S2478" s="44" t="n"/>
      <c r="U2478" s="44" t="n"/>
      <c r="W2478" s="44" t="n"/>
      <c r="X2478" s="44" t="n"/>
    </row>
    <row r="2479" ht="12.75" customHeight="1">
      <c r="J2479" s="44" t="n"/>
      <c r="L2479" s="44" t="n"/>
      <c r="N2479" s="44" t="n"/>
      <c r="Q2479" s="44" t="n"/>
      <c r="S2479" s="44" t="n"/>
      <c r="U2479" s="44" t="n"/>
      <c r="W2479" s="44" t="n"/>
      <c r="X2479" s="44" t="n"/>
    </row>
    <row r="2480" ht="12.75" customHeight="1">
      <c r="J2480" s="44" t="n"/>
      <c r="L2480" s="44" t="n"/>
      <c r="N2480" s="44" t="n"/>
      <c r="Q2480" s="44" t="n"/>
      <c r="S2480" s="44" t="n"/>
      <c r="U2480" s="44" t="n"/>
      <c r="W2480" s="44" t="n"/>
      <c r="X2480" s="44" t="n"/>
    </row>
    <row r="2481" ht="12.75" customHeight="1">
      <c r="J2481" s="44" t="n"/>
      <c r="L2481" s="44" t="n"/>
      <c r="N2481" s="44" t="n"/>
      <c r="Q2481" s="44" t="n"/>
      <c r="S2481" s="44" t="n"/>
      <c r="U2481" s="44" t="n"/>
      <c r="W2481" s="44" t="n"/>
      <c r="X2481" s="44" t="n"/>
    </row>
    <row r="2482" ht="12.75" customHeight="1">
      <c r="J2482" s="44" t="n"/>
      <c r="L2482" s="44" t="n"/>
      <c r="N2482" s="44" t="n"/>
      <c r="Q2482" s="44" t="n"/>
      <c r="S2482" s="44" t="n"/>
      <c r="U2482" s="44" t="n"/>
      <c r="W2482" s="44" t="n"/>
      <c r="X2482" s="44" t="n"/>
    </row>
    <row r="2483" ht="12.75" customHeight="1">
      <c r="J2483" s="44" t="n"/>
      <c r="L2483" s="44" t="n"/>
      <c r="N2483" s="44" t="n"/>
      <c r="Q2483" s="44" t="n"/>
      <c r="S2483" s="44" t="n"/>
      <c r="U2483" s="44" t="n"/>
      <c r="W2483" s="44" t="n"/>
      <c r="X2483" s="44" t="n"/>
    </row>
    <row r="2484" ht="12.75" customHeight="1">
      <c r="J2484" s="44" t="n"/>
      <c r="L2484" s="44" t="n"/>
      <c r="N2484" s="44" t="n"/>
      <c r="Q2484" s="44" t="n"/>
      <c r="S2484" s="44" t="n"/>
      <c r="U2484" s="44" t="n"/>
      <c r="W2484" s="44" t="n"/>
      <c r="X2484" s="44" t="n"/>
    </row>
    <row r="2485" ht="12.75" customHeight="1">
      <c r="J2485" s="44" t="n"/>
      <c r="L2485" s="44" t="n"/>
      <c r="N2485" s="44" t="n"/>
      <c r="Q2485" s="44" t="n"/>
      <c r="S2485" s="44" t="n"/>
      <c r="U2485" s="44" t="n"/>
      <c r="W2485" s="44" t="n"/>
      <c r="X2485" s="44" t="n"/>
    </row>
    <row r="2486" ht="12.75" customHeight="1">
      <c r="J2486" s="44" t="n"/>
      <c r="L2486" s="44" t="n"/>
      <c r="N2486" s="44" t="n"/>
      <c r="Q2486" s="44" t="n"/>
      <c r="S2486" s="44" t="n"/>
      <c r="U2486" s="44" t="n"/>
      <c r="W2486" s="44" t="n"/>
      <c r="X2486" s="44" t="n"/>
    </row>
    <row r="2487" ht="12.75" customHeight="1">
      <c r="J2487" s="44" t="n"/>
      <c r="L2487" s="44" t="n"/>
      <c r="N2487" s="44" t="n"/>
      <c r="Q2487" s="44" t="n"/>
      <c r="S2487" s="44" t="n"/>
      <c r="U2487" s="44" t="n"/>
      <c r="W2487" s="44" t="n"/>
      <c r="X2487" s="44" t="n"/>
    </row>
    <row r="2488" ht="12.75" customHeight="1">
      <c r="J2488" s="44" t="n"/>
      <c r="L2488" s="44" t="n"/>
      <c r="N2488" s="44" t="n"/>
      <c r="Q2488" s="44" t="n"/>
      <c r="S2488" s="44" t="n"/>
      <c r="U2488" s="44" t="n"/>
      <c r="W2488" s="44" t="n"/>
      <c r="X2488" s="44" t="n"/>
    </row>
    <row r="2489" ht="12.75" customHeight="1">
      <c r="J2489" s="44" t="n"/>
      <c r="L2489" s="44" t="n"/>
      <c r="N2489" s="44" t="n"/>
      <c r="Q2489" s="44" t="n"/>
      <c r="S2489" s="44" t="n"/>
      <c r="U2489" s="44" t="n"/>
      <c r="W2489" s="44" t="n"/>
      <c r="X2489" s="44" t="n"/>
    </row>
    <row r="2490" ht="12.75" customHeight="1">
      <c r="J2490" s="44" t="n"/>
      <c r="L2490" s="44" t="n"/>
      <c r="N2490" s="44" t="n"/>
      <c r="Q2490" s="44" t="n"/>
      <c r="S2490" s="44" t="n"/>
      <c r="U2490" s="44" t="n"/>
      <c r="W2490" s="44" t="n"/>
      <c r="X2490" s="44" t="n"/>
    </row>
    <row r="2491" ht="12.75" customHeight="1">
      <c r="J2491" s="44" t="n"/>
      <c r="L2491" s="44" t="n"/>
      <c r="N2491" s="44" t="n"/>
      <c r="Q2491" s="44" t="n"/>
      <c r="S2491" s="44" t="n"/>
      <c r="U2491" s="44" t="n"/>
      <c r="W2491" s="44" t="n"/>
      <c r="X2491" s="44" t="n"/>
    </row>
    <row r="2492" ht="12.75" customHeight="1">
      <c r="J2492" s="44" t="n"/>
      <c r="L2492" s="44" t="n"/>
      <c r="N2492" s="44" t="n"/>
      <c r="Q2492" s="44" t="n"/>
      <c r="S2492" s="44" t="n"/>
      <c r="U2492" s="44" t="n"/>
      <c r="W2492" s="44" t="n"/>
      <c r="X2492" s="44" t="n"/>
    </row>
    <row r="2493" ht="12.75" customHeight="1">
      <c r="J2493" s="44" t="n"/>
      <c r="L2493" s="44" t="n"/>
      <c r="N2493" s="44" t="n"/>
      <c r="Q2493" s="44" t="n"/>
      <c r="S2493" s="44" t="n"/>
      <c r="U2493" s="44" t="n"/>
      <c r="W2493" s="44" t="n"/>
      <c r="X2493" s="44" t="n"/>
    </row>
    <row r="2494" ht="12.75" customHeight="1">
      <c r="J2494" s="44" t="n"/>
      <c r="L2494" s="44" t="n"/>
      <c r="N2494" s="44" t="n"/>
      <c r="Q2494" s="44" t="n"/>
      <c r="S2494" s="44" t="n"/>
      <c r="U2494" s="44" t="n"/>
      <c r="W2494" s="44" t="n"/>
      <c r="X2494" s="44" t="n"/>
    </row>
    <row r="2495" ht="12.75" customHeight="1">
      <c r="J2495" s="44" t="n"/>
      <c r="L2495" s="44" t="n"/>
      <c r="N2495" s="44" t="n"/>
      <c r="Q2495" s="44" t="n"/>
      <c r="S2495" s="44" t="n"/>
      <c r="U2495" s="44" t="n"/>
      <c r="W2495" s="44" t="n"/>
      <c r="X2495" s="44" t="n"/>
    </row>
    <row r="2496" ht="12.75" customHeight="1">
      <c r="J2496" s="44" t="n"/>
      <c r="L2496" s="44" t="n"/>
      <c r="N2496" s="44" t="n"/>
      <c r="Q2496" s="44" t="n"/>
      <c r="S2496" s="44" t="n"/>
      <c r="U2496" s="44" t="n"/>
      <c r="W2496" s="44" t="n"/>
      <c r="X2496" s="44" t="n"/>
    </row>
    <row r="2497" ht="12.75" customHeight="1">
      <c r="J2497" s="44" t="n"/>
      <c r="L2497" s="44" t="n"/>
      <c r="N2497" s="44" t="n"/>
      <c r="Q2497" s="44" t="n"/>
      <c r="S2497" s="44" t="n"/>
      <c r="U2497" s="44" t="n"/>
      <c r="W2497" s="44" t="n"/>
      <c r="X2497" s="44" t="n"/>
    </row>
    <row r="2498" ht="12.75" customHeight="1">
      <c r="J2498" s="44" t="n"/>
      <c r="L2498" s="44" t="n"/>
      <c r="N2498" s="44" t="n"/>
      <c r="Q2498" s="44" t="n"/>
      <c r="S2498" s="44" t="n"/>
      <c r="U2498" s="44" t="n"/>
      <c r="W2498" s="44" t="n"/>
      <c r="X2498" s="44" t="n"/>
    </row>
    <row r="2499" ht="12.75" customHeight="1">
      <c r="J2499" s="44" t="n"/>
      <c r="L2499" s="44" t="n"/>
      <c r="N2499" s="44" t="n"/>
      <c r="Q2499" s="44" t="n"/>
      <c r="S2499" s="44" t="n"/>
      <c r="U2499" s="44" t="n"/>
      <c r="W2499" s="44" t="n"/>
      <c r="X2499" s="44" t="n"/>
    </row>
    <row r="2500" ht="12.75" customHeight="1">
      <c r="J2500" s="44" t="n"/>
      <c r="L2500" s="44" t="n"/>
      <c r="N2500" s="44" t="n"/>
      <c r="Q2500" s="44" t="n"/>
      <c r="S2500" s="44" t="n"/>
      <c r="U2500" s="44" t="n"/>
      <c r="W2500" s="44" t="n"/>
      <c r="X2500" s="44" t="n"/>
    </row>
    <row r="2501" ht="12.75" customHeight="1">
      <c r="J2501" s="44" t="n"/>
      <c r="L2501" s="44" t="n"/>
      <c r="N2501" s="44" t="n"/>
      <c r="Q2501" s="44" t="n"/>
      <c r="S2501" s="44" t="n"/>
      <c r="U2501" s="44" t="n"/>
      <c r="W2501" s="44" t="n"/>
      <c r="X2501" s="44" t="n"/>
    </row>
    <row r="2502" ht="12.75" customHeight="1">
      <c r="J2502" s="44" t="n"/>
      <c r="L2502" s="44" t="n"/>
      <c r="N2502" s="44" t="n"/>
      <c r="Q2502" s="44" t="n"/>
      <c r="S2502" s="44" t="n"/>
      <c r="U2502" s="44" t="n"/>
      <c r="W2502" s="44" t="n"/>
      <c r="X2502" s="44" t="n"/>
    </row>
    <row r="2503" ht="12.75" customHeight="1">
      <c r="J2503" s="44" t="n"/>
      <c r="L2503" s="44" t="n"/>
      <c r="N2503" s="44" t="n"/>
      <c r="Q2503" s="44" t="n"/>
      <c r="S2503" s="44" t="n"/>
      <c r="U2503" s="44" t="n"/>
      <c r="W2503" s="44" t="n"/>
      <c r="X2503" s="44" t="n"/>
    </row>
    <row r="2504" ht="12.75" customHeight="1">
      <c r="J2504" s="44" t="n"/>
      <c r="L2504" s="44" t="n"/>
      <c r="N2504" s="44" t="n"/>
      <c r="Q2504" s="44" t="n"/>
      <c r="S2504" s="44" t="n"/>
      <c r="U2504" s="44" t="n"/>
      <c r="W2504" s="44" t="n"/>
      <c r="X2504" s="44" t="n"/>
    </row>
    <row r="2505" ht="12.75" customHeight="1">
      <c r="J2505" s="44" t="n"/>
      <c r="L2505" s="44" t="n"/>
      <c r="N2505" s="44" t="n"/>
      <c r="Q2505" s="44" t="n"/>
      <c r="S2505" s="44" t="n"/>
      <c r="U2505" s="44" t="n"/>
      <c r="W2505" s="44" t="n"/>
      <c r="X2505" s="44" t="n"/>
    </row>
    <row r="2506" ht="12.75" customHeight="1">
      <c r="J2506" s="44" t="n"/>
      <c r="L2506" s="44" t="n"/>
      <c r="N2506" s="44" t="n"/>
      <c r="Q2506" s="44" t="n"/>
      <c r="S2506" s="44" t="n"/>
      <c r="U2506" s="44" t="n"/>
      <c r="W2506" s="44" t="n"/>
      <c r="X2506" s="44" t="n"/>
    </row>
    <row r="2507" ht="12.75" customHeight="1">
      <c r="J2507" s="44" t="n"/>
      <c r="L2507" s="44" t="n"/>
      <c r="N2507" s="44" t="n"/>
      <c r="Q2507" s="44" t="n"/>
      <c r="S2507" s="44" t="n"/>
      <c r="U2507" s="44" t="n"/>
      <c r="W2507" s="44" t="n"/>
      <c r="X2507" s="44" t="n"/>
    </row>
    <row r="2508" ht="12.75" customHeight="1">
      <c r="J2508" s="44" t="n"/>
      <c r="L2508" s="44" t="n"/>
      <c r="N2508" s="44" t="n"/>
      <c r="Q2508" s="44" t="n"/>
      <c r="S2508" s="44" t="n"/>
      <c r="U2508" s="44" t="n"/>
      <c r="W2508" s="44" t="n"/>
      <c r="X2508" s="44" t="n"/>
    </row>
    <row r="2509" ht="12.75" customHeight="1">
      <c r="J2509" s="44" t="n"/>
      <c r="L2509" s="44" t="n"/>
      <c r="N2509" s="44" t="n"/>
      <c r="Q2509" s="44" t="n"/>
      <c r="S2509" s="44" t="n"/>
      <c r="U2509" s="44" t="n"/>
      <c r="W2509" s="44" t="n"/>
      <c r="X2509" s="44" t="n"/>
    </row>
    <row r="2510" ht="12.75" customHeight="1">
      <c r="J2510" s="44" t="n"/>
      <c r="L2510" s="44" t="n"/>
      <c r="N2510" s="44" t="n"/>
      <c r="Q2510" s="44" t="n"/>
      <c r="S2510" s="44" t="n"/>
      <c r="U2510" s="44" t="n"/>
      <c r="W2510" s="44" t="n"/>
      <c r="X2510" s="44" t="n"/>
    </row>
    <row r="2511" ht="12.75" customHeight="1">
      <c r="J2511" s="44" t="n"/>
      <c r="L2511" s="44" t="n"/>
      <c r="N2511" s="44" t="n"/>
      <c r="Q2511" s="44" t="n"/>
      <c r="S2511" s="44" t="n"/>
      <c r="U2511" s="44" t="n"/>
      <c r="W2511" s="44" t="n"/>
      <c r="X2511" s="44" t="n"/>
    </row>
    <row r="2512" ht="12.75" customHeight="1">
      <c r="J2512" s="44" t="n"/>
      <c r="L2512" s="44" t="n"/>
      <c r="N2512" s="44" t="n"/>
      <c r="Q2512" s="44" t="n"/>
      <c r="S2512" s="44" t="n"/>
      <c r="U2512" s="44" t="n"/>
      <c r="W2512" s="44" t="n"/>
      <c r="X2512" s="44" t="n"/>
    </row>
    <row r="2513" ht="12.75" customHeight="1">
      <c r="J2513" s="44" t="n"/>
      <c r="L2513" s="44" t="n"/>
      <c r="N2513" s="44" t="n"/>
      <c r="Q2513" s="44" t="n"/>
      <c r="S2513" s="44" t="n"/>
      <c r="U2513" s="44" t="n"/>
      <c r="W2513" s="44" t="n"/>
      <c r="X2513" s="44" t="n"/>
    </row>
    <row r="2514" ht="12.75" customHeight="1">
      <c r="J2514" s="44" t="n"/>
      <c r="L2514" s="44" t="n"/>
      <c r="N2514" s="44" t="n"/>
      <c r="Q2514" s="44" t="n"/>
      <c r="S2514" s="44" t="n"/>
      <c r="U2514" s="44" t="n"/>
      <c r="W2514" s="44" t="n"/>
      <c r="X2514" s="44" t="n"/>
    </row>
    <row r="2515" ht="12.75" customHeight="1">
      <c r="J2515" s="44" t="n"/>
      <c r="L2515" s="44" t="n"/>
      <c r="N2515" s="44" t="n"/>
      <c r="Q2515" s="44" t="n"/>
      <c r="S2515" s="44" t="n"/>
      <c r="U2515" s="44" t="n"/>
      <c r="W2515" s="44" t="n"/>
      <c r="X2515" s="44" t="n"/>
    </row>
    <row r="2516" ht="12.75" customHeight="1">
      <c r="J2516" s="44" t="n"/>
      <c r="L2516" s="44" t="n"/>
      <c r="N2516" s="44" t="n"/>
      <c r="Q2516" s="44" t="n"/>
      <c r="S2516" s="44" t="n"/>
      <c r="U2516" s="44" t="n"/>
      <c r="W2516" s="44" t="n"/>
      <c r="X2516" s="44" t="n"/>
    </row>
    <row r="2517" ht="12.75" customHeight="1">
      <c r="J2517" s="44" t="n"/>
      <c r="L2517" s="44" t="n"/>
      <c r="N2517" s="44" t="n"/>
      <c r="Q2517" s="44" t="n"/>
      <c r="S2517" s="44" t="n"/>
      <c r="U2517" s="44" t="n"/>
      <c r="W2517" s="44" t="n"/>
      <c r="X2517" s="44" t="n"/>
    </row>
    <row r="2518" ht="12.75" customHeight="1">
      <c r="J2518" s="44" t="n"/>
      <c r="L2518" s="44" t="n"/>
      <c r="N2518" s="44" t="n"/>
      <c r="Q2518" s="44" t="n"/>
      <c r="S2518" s="44" t="n"/>
      <c r="U2518" s="44" t="n"/>
      <c r="W2518" s="44" t="n"/>
      <c r="X2518" s="44" t="n"/>
    </row>
    <row r="2519" ht="12.75" customHeight="1">
      <c r="J2519" s="44" t="n"/>
      <c r="L2519" s="44" t="n"/>
      <c r="N2519" s="44" t="n"/>
      <c r="Q2519" s="44" t="n"/>
      <c r="S2519" s="44" t="n"/>
      <c r="U2519" s="44" t="n"/>
      <c r="W2519" s="44" t="n"/>
      <c r="X2519" s="44" t="n"/>
    </row>
    <row r="2520" ht="12.75" customHeight="1">
      <c r="J2520" s="44" t="n"/>
      <c r="L2520" s="44" t="n"/>
      <c r="N2520" s="44" t="n"/>
      <c r="Q2520" s="44" t="n"/>
      <c r="S2520" s="44" t="n"/>
      <c r="U2520" s="44" t="n"/>
      <c r="W2520" s="44" t="n"/>
      <c r="X2520" s="44" t="n"/>
    </row>
    <row r="2521" ht="12.75" customHeight="1">
      <c r="J2521" s="44" t="n"/>
      <c r="L2521" s="44" t="n"/>
      <c r="N2521" s="44" t="n"/>
      <c r="Q2521" s="44" t="n"/>
      <c r="S2521" s="44" t="n"/>
      <c r="U2521" s="44" t="n"/>
      <c r="W2521" s="44" t="n"/>
      <c r="X2521" s="44" t="n"/>
    </row>
    <row r="2522" ht="12.75" customHeight="1">
      <c r="J2522" s="44" t="n"/>
      <c r="L2522" s="44" t="n"/>
      <c r="N2522" s="44" t="n"/>
      <c r="Q2522" s="44" t="n"/>
      <c r="S2522" s="44" t="n"/>
      <c r="U2522" s="44" t="n"/>
      <c r="W2522" s="44" t="n"/>
      <c r="X2522" s="44" t="n"/>
    </row>
    <row r="2523" ht="12.75" customHeight="1">
      <c r="J2523" s="44" t="n"/>
      <c r="L2523" s="44" t="n"/>
      <c r="N2523" s="44" t="n"/>
      <c r="Q2523" s="44" t="n"/>
      <c r="S2523" s="44" t="n"/>
      <c r="U2523" s="44" t="n"/>
      <c r="W2523" s="44" t="n"/>
      <c r="X2523" s="44" t="n"/>
    </row>
    <row r="2524" ht="12.75" customHeight="1">
      <c r="J2524" s="44" t="n"/>
      <c r="L2524" s="44" t="n"/>
      <c r="N2524" s="44" t="n"/>
      <c r="Q2524" s="44" t="n"/>
      <c r="S2524" s="44" t="n"/>
      <c r="U2524" s="44" t="n"/>
      <c r="W2524" s="44" t="n"/>
      <c r="X2524" s="44" t="n"/>
    </row>
    <row r="2525" ht="12.75" customHeight="1">
      <c r="J2525" s="44" t="n"/>
      <c r="L2525" s="44" t="n"/>
      <c r="N2525" s="44" t="n"/>
      <c r="Q2525" s="44" t="n"/>
      <c r="S2525" s="44" t="n"/>
      <c r="U2525" s="44" t="n"/>
      <c r="W2525" s="44" t="n"/>
      <c r="X2525" s="44" t="n"/>
    </row>
    <row r="2526" ht="12.75" customHeight="1">
      <c r="J2526" s="44" t="n"/>
      <c r="L2526" s="44" t="n"/>
      <c r="N2526" s="44" t="n"/>
      <c r="Q2526" s="44" t="n"/>
      <c r="S2526" s="44" t="n"/>
      <c r="U2526" s="44" t="n"/>
      <c r="W2526" s="44" t="n"/>
      <c r="X2526" s="44" t="n"/>
    </row>
    <row r="2527" ht="12.75" customHeight="1">
      <c r="J2527" s="44" t="n"/>
      <c r="L2527" s="44" t="n"/>
      <c r="N2527" s="44" t="n"/>
      <c r="Q2527" s="44" t="n"/>
      <c r="S2527" s="44" t="n"/>
      <c r="U2527" s="44" t="n"/>
      <c r="W2527" s="44" t="n"/>
      <c r="X2527" s="44" t="n"/>
    </row>
    <row r="2528" ht="12.75" customHeight="1">
      <c r="J2528" s="44" t="n"/>
      <c r="L2528" s="44" t="n"/>
      <c r="N2528" s="44" t="n"/>
      <c r="Q2528" s="44" t="n"/>
      <c r="S2528" s="44" t="n"/>
      <c r="U2528" s="44" t="n"/>
      <c r="W2528" s="44" t="n"/>
      <c r="X2528" s="44" t="n"/>
    </row>
    <row r="2529" ht="12.75" customHeight="1">
      <c r="J2529" s="44" t="n"/>
      <c r="L2529" s="44" t="n"/>
      <c r="N2529" s="44" t="n"/>
      <c r="Q2529" s="44" t="n"/>
      <c r="S2529" s="44" t="n"/>
      <c r="U2529" s="44" t="n"/>
      <c r="W2529" s="44" t="n"/>
      <c r="X2529" s="44" t="n"/>
    </row>
    <row r="2530" ht="12.75" customHeight="1">
      <c r="J2530" s="44" t="n"/>
      <c r="L2530" s="44" t="n"/>
      <c r="N2530" s="44" t="n"/>
      <c r="Q2530" s="44" t="n"/>
      <c r="S2530" s="44" t="n"/>
      <c r="U2530" s="44" t="n"/>
      <c r="W2530" s="44" t="n"/>
      <c r="X2530" s="44" t="n"/>
    </row>
    <row r="2531" ht="12.75" customHeight="1">
      <c r="J2531" s="44" t="n"/>
      <c r="L2531" s="44" t="n"/>
      <c r="N2531" s="44" t="n"/>
      <c r="Q2531" s="44" t="n"/>
      <c r="S2531" s="44" t="n"/>
      <c r="U2531" s="44" t="n"/>
      <c r="W2531" s="44" t="n"/>
      <c r="X2531" s="44" t="n"/>
    </row>
    <row r="2532" ht="12.75" customHeight="1">
      <c r="J2532" s="44" t="n"/>
      <c r="L2532" s="44" t="n"/>
      <c r="N2532" s="44" t="n"/>
      <c r="Q2532" s="44" t="n"/>
      <c r="S2532" s="44" t="n"/>
      <c r="U2532" s="44" t="n"/>
      <c r="W2532" s="44" t="n"/>
      <c r="X2532" s="44" t="n"/>
    </row>
    <row r="2533" ht="12.75" customHeight="1">
      <c r="J2533" s="44" t="n"/>
      <c r="L2533" s="44" t="n"/>
      <c r="N2533" s="44" t="n"/>
      <c r="Q2533" s="44" t="n"/>
      <c r="S2533" s="44" t="n"/>
      <c r="U2533" s="44" t="n"/>
      <c r="W2533" s="44" t="n"/>
      <c r="X2533" s="44" t="n"/>
    </row>
    <row r="2534" ht="12.75" customHeight="1">
      <c r="J2534" s="44" t="n"/>
      <c r="L2534" s="44" t="n"/>
      <c r="N2534" s="44" t="n"/>
      <c r="Q2534" s="44" t="n"/>
      <c r="S2534" s="44" t="n"/>
      <c r="U2534" s="44" t="n"/>
      <c r="W2534" s="44" t="n"/>
      <c r="X2534" s="44" t="n"/>
    </row>
    <row r="2535" ht="12.75" customHeight="1">
      <c r="J2535" s="44" t="n"/>
      <c r="L2535" s="44" t="n"/>
      <c r="N2535" s="44" t="n"/>
      <c r="Q2535" s="44" t="n"/>
      <c r="S2535" s="44" t="n"/>
      <c r="U2535" s="44" t="n"/>
      <c r="W2535" s="44" t="n"/>
      <c r="X2535" s="44" t="n"/>
    </row>
    <row r="2536" ht="12.75" customHeight="1">
      <c r="J2536" s="44" t="n"/>
      <c r="L2536" s="44" t="n"/>
      <c r="N2536" s="44" t="n"/>
      <c r="Q2536" s="44" t="n"/>
      <c r="S2536" s="44" t="n"/>
      <c r="U2536" s="44" t="n"/>
      <c r="W2536" s="44" t="n"/>
      <c r="X2536" s="44" t="n"/>
    </row>
    <row r="2537" ht="12.75" customHeight="1">
      <c r="J2537" s="44" t="n"/>
      <c r="L2537" s="44" t="n"/>
      <c r="N2537" s="44" t="n"/>
      <c r="Q2537" s="44" t="n"/>
      <c r="S2537" s="44" t="n"/>
      <c r="U2537" s="44" t="n"/>
      <c r="W2537" s="44" t="n"/>
      <c r="X2537" s="44" t="n"/>
    </row>
    <row r="2538" ht="12.75" customHeight="1">
      <c r="J2538" s="44" t="n"/>
      <c r="L2538" s="44" t="n"/>
      <c r="N2538" s="44" t="n"/>
      <c r="Q2538" s="44" t="n"/>
      <c r="S2538" s="44" t="n"/>
      <c r="U2538" s="44" t="n"/>
      <c r="W2538" s="44" t="n"/>
      <c r="X2538" s="44" t="n"/>
    </row>
    <row r="2539" ht="12.75" customHeight="1">
      <c r="J2539" s="44" t="n"/>
      <c r="L2539" s="44" t="n"/>
      <c r="N2539" s="44" t="n"/>
      <c r="Q2539" s="44" t="n"/>
      <c r="S2539" s="44" t="n"/>
      <c r="U2539" s="44" t="n"/>
      <c r="W2539" s="44" t="n"/>
      <c r="X2539" s="44" t="n"/>
    </row>
    <row r="2540" ht="12.75" customHeight="1">
      <c r="J2540" s="44" t="n"/>
      <c r="L2540" s="44" t="n"/>
      <c r="N2540" s="44" t="n"/>
      <c r="Q2540" s="44" t="n"/>
      <c r="S2540" s="44" t="n"/>
      <c r="U2540" s="44" t="n"/>
      <c r="W2540" s="44" t="n"/>
      <c r="X2540" s="44" t="n"/>
    </row>
    <row r="2541" ht="12.75" customHeight="1">
      <c r="J2541" s="44" t="n"/>
      <c r="L2541" s="44" t="n"/>
      <c r="N2541" s="44" t="n"/>
      <c r="Q2541" s="44" t="n"/>
      <c r="S2541" s="44" t="n"/>
      <c r="U2541" s="44" t="n"/>
      <c r="W2541" s="44" t="n"/>
      <c r="X2541" s="44" t="n"/>
    </row>
    <row r="2542" ht="12.75" customHeight="1">
      <c r="J2542" s="44" t="n"/>
      <c r="L2542" s="44" t="n"/>
      <c r="N2542" s="44" t="n"/>
      <c r="Q2542" s="44" t="n"/>
      <c r="S2542" s="44" t="n"/>
      <c r="U2542" s="44" t="n"/>
      <c r="W2542" s="44" t="n"/>
      <c r="X2542" s="44" t="n"/>
    </row>
    <row r="2543" ht="12.75" customHeight="1">
      <c r="J2543" s="44" t="n"/>
      <c r="L2543" s="44" t="n"/>
      <c r="N2543" s="44" t="n"/>
      <c r="Q2543" s="44" t="n"/>
      <c r="S2543" s="44" t="n"/>
      <c r="U2543" s="44" t="n"/>
      <c r="W2543" s="44" t="n"/>
      <c r="X2543" s="44" t="n"/>
    </row>
    <row r="2544" ht="12.75" customHeight="1">
      <c r="J2544" s="44" t="n"/>
      <c r="L2544" s="44" t="n"/>
      <c r="N2544" s="44" t="n"/>
      <c r="Q2544" s="44" t="n"/>
      <c r="S2544" s="44" t="n"/>
      <c r="U2544" s="44" t="n"/>
      <c r="W2544" s="44" t="n"/>
      <c r="X2544" s="44" t="n"/>
    </row>
    <row r="2545" ht="12.75" customHeight="1">
      <c r="J2545" s="44" t="n"/>
      <c r="L2545" s="44" t="n"/>
      <c r="N2545" s="44" t="n"/>
      <c r="Q2545" s="44" t="n"/>
      <c r="S2545" s="44" t="n"/>
      <c r="U2545" s="44" t="n"/>
      <c r="W2545" s="44" t="n"/>
      <c r="X2545" s="44" t="n"/>
    </row>
    <row r="2546" ht="12.75" customHeight="1">
      <c r="J2546" s="44" t="n"/>
      <c r="L2546" s="44" t="n"/>
      <c r="N2546" s="44" t="n"/>
      <c r="Q2546" s="44" t="n"/>
      <c r="S2546" s="44" t="n"/>
      <c r="U2546" s="44" t="n"/>
      <c r="W2546" s="44" t="n"/>
      <c r="X2546" s="44" t="n"/>
    </row>
    <row r="2547" ht="12.75" customHeight="1">
      <c r="J2547" s="44" t="n"/>
      <c r="L2547" s="44" t="n"/>
      <c r="N2547" s="44" t="n"/>
      <c r="Q2547" s="44" t="n"/>
      <c r="S2547" s="44" t="n"/>
      <c r="U2547" s="44" t="n"/>
      <c r="W2547" s="44" t="n"/>
      <c r="X2547" s="44" t="n"/>
    </row>
    <row r="2548" ht="12.75" customHeight="1">
      <c r="J2548" s="44" t="n"/>
      <c r="L2548" s="44" t="n"/>
      <c r="N2548" s="44" t="n"/>
      <c r="Q2548" s="44" t="n"/>
      <c r="S2548" s="44" t="n"/>
      <c r="U2548" s="44" t="n"/>
      <c r="W2548" s="44" t="n"/>
      <c r="X2548" s="44" t="n"/>
    </row>
    <row r="2549" ht="12.75" customHeight="1">
      <c r="J2549" s="44" t="n"/>
      <c r="L2549" s="44" t="n"/>
      <c r="N2549" s="44" t="n"/>
      <c r="Q2549" s="44" t="n"/>
      <c r="S2549" s="44" t="n"/>
      <c r="U2549" s="44" t="n"/>
      <c r="W2549" s="44" t="n"/>
      <c r="X2549" s="44" t="n"/>
    </row>
    <row r="2550" ht="12.75" customHeight="1">
      <c r="J2550" s="44" t="n"/>
      <c r="L2550" s="44" t="n"/>
      <c r="N2550" s="44" t="n"/>
      <c r="Q2550" s="44" t="n"/>
      <c r="S2550" s="44" t="n"/>
      <c r="U2550" s="44" t="n"/>
      <c r="W2550" s="44" t="n"/>
      <c r="X2550" s="44" t="n"/>
    </row>
    <row r="2551" ht="12.75" customHeight="1">
      <c r="J2551" s="44" t="n"/>
      <c r="L2551" s="44" t="n"/>
      <c r="N2551" s="44" t="n"/>
      <c r="Q2551" s="44" t="n"/>
      <c r="S2551" s="44" t="n"/>
      <c r="U2551" s="44" t="n"/>
      <c r="W2551" s="44" t="n"/>
      <c r="X2551" s="44" t="n"/>
    </row>
    <row r="2552" ht="12.75" customHeight="1">
      <c r="J2552" s="44" t="n"/>
      <c r="L2552" s="44" t="n"/>
      <c r="N2552" s="44" t="n"/>
      <c r="Q2552" s="44" t="n"/>
      <c r="S2552" s="44" t="n"/>
      <c r="U2552" s="44" t="n"/>
      <c r="W2552" s="44" t="n"/>
      <c r="X2552" s="44" t="n"/>
    </row>
    <row r="2553" ht="12.75" customHeight="1">
      <c r="J2553" s="44" t="n"/>
      <c r="L2553" s="44" t="n"/>
      <c r="N2553" s="44" t="n"/>
      <c r="Q2553" s="44" t="n"/>
      <c r="S2553" s="44" t="n"/>
      <c r="U2553" s="44" t="n"/>
      <c r="W2553" s="44" t="n"/>
      <c r="X2553" s="44" t="n"/>
    </row>
    <row r="2554" ht="12.75" customHeight="1">
      <c r="J2554" s="44" t="n"/>
      <c r="L2554" s="44" t="n"/>
      <c r="N2554" s="44" t="n"/>
      <c r="Q2554" s="44" t="n"/>
      <c r="S2554" s="44" t="n"/>
      <c r="U2554" s="44" t="n"/>
      <c r="W2554" s="44" t="n"/>
      <c r="X2554" s="44" t="n"/>
    </row>
    <row r="2555" ht="12.75" customHeight="1">
      <c r="J2555" s="44" t="n"/>
      <c r="L2555" s="44" t="n"/>
      <c r="N2555" s="44" t="n"/>
      <c r="Q2555" s="44" t="n"/>
      <c r="S2555" s="44" t="n"/>
      <c r="U2555" s="44" t="n"/>
      <c r="W2555" s="44" t="n"/>
      <c r="X2555" s="44" t="n"/>
    </row>
    <row r="2556" ht="12.75" customHeight="1">
      <c r="J2556" s="44" t="n"/>
      <c r="L2556" s="44" t="n"/>
      <c r="N2556" s="44" t="n"/>
      <c r="Q2556" s="44" t="n"/>
      <c r="S2556" s="44" t="n"/>
      <c r="U2556" s="44" t="n"/>
      <c r="W2556" s="44" t="n"/>
      <c r="X2556" s="44" t="n"/>
    </row>
    <row r="2557" ht="12.75" customHeight="1">
      <c r="J2557" s="44" t="n"/>
      <c r="L2557" s="44" t="n"/>
      <c r="N2557" s="44" t="n"/>
      <c r="Q2557" s="44" t="n"/>
      <c r="S2557" s="44" t="n"/>
      <c r="U2557" s="44" t="n"/>
      <c r="W2557" s="44" t="n"/>
      <c r="X2557" s="44" t="n"/>
    </row>
    <row r="2558" ht="12.75" customHeight="1">
      <c r="J2558" s="44" t="n"/>
      <c r="L2558" s="44" t="n"/>
      <c r="N2558" s="44" t="n"/>
      <c r="Q2558" s="44" t="n"/>
      <c r="S2558" s="44" t="n"/>
      <c r="U2558" s="44" t="n"/>
      <c r="W2558" s="44" t="n"/>
      <c r="X2558" s="44" t="n"/>
    </row>
    <row r="2559" ht="12.75" customHeight="1">
      <c r="J2559" s="44" t="n"/>
      <c r="L2559" s="44" t="n"/>
      <c r="N2559" s="44" t="n"/>
      <c r="Q2559" s="44" t="n"/>
      <c r="S2559" s="44" t="n"/>
      <c r="U2559" s="44" t="n"/>
      <c r="W2559" s="44" t="n"/>
      <c r="X2559" s="44" t="n"/>
    </row>
    <row r="2560" ht="12.75" customHeight="1">
      <c r="J2560" s="44" t="n"/>
      <c r="L2560" s="44" t="n"/>
      <c r="N2560" s="44" t="n"/>
      <c r="Q2560" s="44" t="n"/>
      <c r="S2560" s="44" t="n"/>
      <c r="U2560" s="44" t="n"/>
      <c r="W2560" s="44" t="n"/>
      <c r="X2560" s="44" t="n"/>
    </row>
    <row r="2561" ht="12.75" customHeight="1">
      <c r="J2561" s="44" t="n"/>
      <c r="L2561" s="44" t="n"/>
      <c r="N2561" s="44" t="n"/>
      <c r="Q2561" s="44" t="n"/>
      <c r="S2561" s="44" t="n"/>
      <c r="U2561" s="44" t="n"/>
      <c r="W2561" s="44" t="n"/>
      <c r="X2561" s="44" t="n"/>
    </row>
    <row r="2562" ht="12.75" customHeight="1">
      <c r="J2562" s="44" t="n"/>
      <c r="L2562" s="44" t="n"/>
      <c r="N2562" s="44" t="n"/>
      <c r="Q2562" s="44" t="n"/>
      <c r="S2562" s="44" t="n"/>
      <c r="U2562" s="44" t="n"/>
      <c r="W2562" s="44" t="n"/>
      <c r="X2562" s="44" t="n"/>
    </row>
    <row r="2563" ht="12.75" customHeight="1">
      <c r="J2563" s="44" t="n"/>
      <c r="L2563" s="44" t="n"/>
      <c r="N2563" s="44" t="n"/>
      <c r="Q2563" s="44" t="n"/>
      <c r="S2563" s="44" t="n"/>
      <c r="U2563" s="44" t="n"/>
      <c r="W2563" s="44" t="n"/>
      <c r="X2563" s="44" t="n"/>
    </row>
    <row r="2564" ht="12.75" customHeight="1">
      <c r="J2564" s="44" t="n"/>
      <c r="L2564" s="44" t="n"/>
      <c r="N2564" s="44" t="n"/>
      <c r="Q2564" s="44" t="n"/>
      <c r="S2564" s="44" t="n"/>
      <c r="U2564" s="44" t="n"/>
      <c r="W2564" s="44" t="n"/>
      <c r="X2564" s="44" t="n"/>
    </row>
    <row r="2565" ht="12.75" customHeight="1">
      <c r="J2565" s="44" t="n"/>
      <c r="L2565" s="44" t="n"/>
      <c r="N2565" s="44" t="n"/>
      <c r="Q2565" s="44" t="n"/>
      <c r="S2565" s="44" t="n"/>
      <c r="U2565" s="44" t="n"/>
      <c r="W2565" s="44" t="n"/>
      <c r="X2565" s="44" t="n"/>
    </row>
    <row r="2566" ht="12.75" customHeight="1">
      <c r="J2566" s="44" t="n"/>
      <c r="L2566" s="44" t="n"/>
      <c r="N2566" s="44" t="n"/>
      <c r="Q2566" s="44" t="n"/>
      <c r="S2566" s="44" t="n"/>
      <c r="U2566" s="44" t="n"/>
      <c r="W2566" s="44" t="n"/>
      <c r="X2566" s="44" t="n"/>
    </row>
    <row r="2567" ht="12.75" customHeight="1">
      <c r="J2567" s="44" t="n"/>
      <c r="L2567" s="44" t="n"/>
      <c r="N2567" s="44" t="n"/>
      <c r="Q2567" s="44" t="n"/>
      <c r="S2567" s="44" t="n"/>
      <c r="U2567" s="44" t="n"/>
      <c r="W2567" s="44" t="n"/>
      <c r="X2567" s="44" t="n"/>
    </row>
    <row r="2568" ht="12.75" customHeight="1">
      <c r="J2568" s="44" t="n"/>
      <c r="L2568" s="44" t="n"/>
      <c r="N2568" s="44" t="n"/>
      <c r="Q2568" s="44" t="n"/>
      <c r="S2568" s="44" t="n"/>
      <c r="U2568" s="44" t="n"/>
      <c r="W2568" s="44" t="n"/>
      <c r="X2568" s="44" t="n"/>
    </row>
    <row r="2569" ht="12.75" customHeight="1">
      <c r="J2569" s="44" t="n"/>
      <c r="L2569" s="44" t="n"/>
      <c r="N2569" s="44" t="n"/>
      <c r="Q2569" s="44" t="n"/>
      <c r="S2569" s="44" t="n"/>
      <c r="U2569" s="44" t="n"/>
      <c r="W2569" s="44" t="n"/>
      <c r="X2569" s="44" t="n"/>
    </row>
    <row r="2570" ht="12.75" customHeight="1">
      <c r="J2570" s="44" t="n"/>
      <c r="L2570" s="44" t="n"/>
      <c r="N2570" s="44" t="n"/>
      <c r="Q2570" s="44" t="n"/>
      <c r="S2570" s="44" t="n"/>
      <c r="U2570" s="44" t="n"/>
      <c r="W2570" s="44" t="n"/>
      <c r="X2570" s="44" t="n"/>
    </row>
    <row r="2571" ht="12.75" customHeight="1">
      <c r="J2571" s="44" t="n"/>
      <c r="L2571" s="44" t="n"/>
      <c r="N2571" s="44" t="n"/>
      <c r="Q2571" s="44" t="n"/>
      <c r="S2571" s="44" t="n"/>
      <c r="U2571" s="44" t="n"/>
      <c r="W2571" s="44" t="n"/>
      <c r="X2571" s="44" t="n"/>
    </row>
    <row r="2572" ht="12.75" customHeight="1">
      <c r="J2572" s="44" t="n"/>
      <c r="L2572" s="44" t="n"/>
      <c r="N2572" s="44" t="n"/>
      <c r="Q2572" s="44" t="n"/>
      <c r="S2572" s="44" t="n"/>
      <c r="U2572" s="44" t="n"/>
      <c r="W2572" s="44" t="n"/>
      <c r="X2572" s="44" t="n"/>
    </row>
    <row r="2573" ht="12.75" customHeight="1">
      <c r="J2573" s="44" t="n"/>
      <c r="L2573" s="44" t="n"/>
      <c r="N2573" s="44" t="n"/>
      <c r="Q2573" s="44" t="n"/>
      <c r="S2573" s="44" t="n"/>
      <c r="U2573" s="44" t="n"/>
      <c r="W2573" s="44" t="n"/>
      <c r="X2573" s="44" t="n"/>
    </row>
    <row r="2574" ht="12.75" customHeight="1">
      <c r="J2574" s="44" t="n"/>
      <c r="L2574" s="44" t="n"/>
      <c r="N2574" s="44" t="n"/>
      <c r="Q2574" s="44" t="n"/>
      <c r="S2574" s="44" t="n"/>
      <c r="U2574" s="44" t="n"/>
      <c r="W2574" s="44" t="n"/>
      <c r="X2574" s="44" t="n"/>
    </row>
    <row r="2575" ht="12.75" customHeight="1">
      <c r="J2575" s="44" t="n"/>
      <c r="L2575" s="44" t="n"/>
      <c r="N2575" s="44" t="n"/>
      <c r="Q2575" s="44" t="n"/>
      <c r="S2575" s="44" t="n"/>
      <c r="U2575" s="44" t="n"/>
      <c r="W2575" s="44" t="n"/>
      <c r="X2575" s="44" t="n"/>
    </row>
    <row r="2576" ht="12.75" customHeight="1">
      <c r="J2576" s="44" t="n"/>
      <c r="L2576" s="44" t="n"/>
      <c r="N2576" s="44" t="n"/>
      <c r="Q2576" s="44" t="n"/>
      <c r="S2576" s="44" t="n"/>
      <c r="U2576" s="44" t="n"/>
      <c r="W2576" s="44" t="n"/>
      <c r="X2576" s="44" t="n"/>
    </row>
    <row r="2577" ht="12.75" customHeight="1">
      <c r="J2577" s="44" t="n"/>
      <c r="L2577" s="44" t="n"/>
      <c r="N2577" s="44" t="n"/>
      <c r="Q2577" s="44" t="n"/>
      <c r="S2577" s="44" t="n"/>
      <c r="U2577" s="44" t="n"/>
      <c r="W2577" s="44" t="n"/>
      <c r="X2577" s="44" t="n"/>
    </row>
    <row r="2578" ht="12.75" customHeight="1">
      <c r="J2578" s="44" t="n"/>
      <c r="L2578" s="44" t="n"/>
      <c r="N2578" s="44" t="n"/>
      <c r="Q2578" s="44" t="n"/>
      <c r="S2578" s="44" t="n"/>
      <c r="U2578" s="44" t="n"/>
      <c r="W2578" s="44" t="n"/>
      <c r="X2578" s="44" t="n"/>
    </row>
    <row r="2579" ht="12.75" customHeight="1">
      <c r="J2579" s="44" t="n"/>
      <c r="L2579" s="44" t="n"/>
      <c r="N2579" s="44" t="n"/>
      <c r="Q2579" s="44" t="n"/>
      <c r="S2579" s="44" t="n"/>
      <c r="U2579" s="44" t="n"/>
      <c r="W2579" s="44" t="n"/>
      <c r="X2579" s="44" t="n"/>
    </row>
    <row r="2580" ht="12.75" customHeight="1">
      <c r="J2580" s="44" t="n"/>
      <c r="L2580" s="44" t="n"/>
      <c r="N2580" s="44" t="n"/>
      <c r="Q2580" s="44" t="n"/>
      <c r="S2580" s="44" t="n"/>
      <c r="U2580" s="44" t="n"/>
      <c r="W2580" s="44" t="n"/>
      <c r="X2580" s="44" t="n"/>
    </row>
    <row r="2581" ht="12.75" customHeight="1">
      <c r="J2581" s="44" t="n"/>
      <c r="L2581" s="44" t="n"/>
      <c r="N2581" s="44" t="n"/>
      <c r="Q2581" s="44" t="n"/>
      <c r="S2581" s="44" t="n"/>
      <c r="U2581" s="44" t="n"/>
      <c r="W2581" s="44" t="n"/>
      <c r="X2581" s="44" t="n"/>
    </row>
    <row r="2582" ht="12.75" customHeight="1">
      <c r="J2582" s="44" t="n"/>
      <c r="L2582" s="44" t="n"/>
      <c r="N2582" s="44" t="n"/>
      <c r="Q2582" s="44" t="n"/>
      <c r="S2582" s="44" t="n"/>
      <c r="U2582" s="44" t="n"/>
      <c r="W2582" s="44" t="n"/>
      <c r="X2582" s="44" t="n"/>
    </row>
    <row r="2583" ht="12.75" customHeight="1">
      <c r="J2583" s="44" t="n"/>
      <c r="L2583" s="44" t="n"/>
      <c r="N2583" s="44" t="n"/>
      <c r="Q2583" s="44" t="n"/>
      <c r="S2583" s="44" t="n"/>
      <c r="U2583" s="44" t="n"/>
      <c r="W2583" s="44" t="n"/>
      <c r="X2583" s="44" t="n"/>
    </row>
    <row r="2584" ht="12.75" customHeight="1">
      <c r="J2584" s="44" t="n"/>
      <c r="L2584" s="44" t="n"/>
      <c r="N2584" s="44" t="n"/>
      <c r="Q2584" s="44" t="n"/>
      <c r="S2584" s="44" t="n"/>
      <c r="U2584" s="44" t="n"/>
      <c r="W2584" s="44" t="n"/>
      <c r="X2584" s="44" t="n"/>
    </row>
    <row r="2585" ht="12.75" customHeight="1">
      <c r="J2585" s="44" t="n"/>
      <c r="L2585" s="44" t="n"/>
      <c r="N2585" s="44" t="n"/>
      <c r="Q2585" s="44" t="n"/>
      <c r="S2585" s="44" t="n"/>
      <c r="U2585" s="44" t="n"/>
      <c r="W2585" s="44" t="n"/>
      <c r="X2585" s="44" t="n"/>
    </row>
    <row r="2586" ht="12.75" customHeight="1">
      <c r="J2586" s="44" t="n"/>
      <c r="L2586" s="44" t="n"/>
      <c r="N2586" s="44" t="n"/>
      <c r="Q2586" s="44" t="n"/>
      <c r="S2586" s="44" t="n"/>
      <c r="U2586" s="44" t="n"/>
      <c r="W2586" s="44" t="n"/>
      <c r="X2586" s="44" t="n"/>
    </row>
    <row r="2587" ht="12.75" customHeight="1">
      <c r="J2587" s="44" t="n"/>
      <c r="L2587" s="44" t="n"/>
      <c r="N2587" s="44" t="n"/>
      <c r="Q2587" s="44" t="n"/>
      <c r="S2587" s="44" t="n"/>
      <c r="U2587" s="44" t="n"/>
      <c r="W2587" s="44" t="n"/>
      <c r="X2587" s="44" t="n"/>
    </row>
    <row r="2588" ht="12.75" customHeight="1">
      <c r="J2588" s="44" t="n"/>
      <c r="L2588" s="44" t="n"/>
      <c r="N2588" s="44" t="n"/>
      <c r="Q2588" s="44" t="n"/>
      <c r="S2588" s="44" t="n"/>
      <c r="U2588" s="44" t="n"/>
      <c r="W2588" s="44" t="n"/>
      <c r="X2588" s="44" t="n"/>
    </row>
    <row r="2589" ht="12.75" customHeight="1">
      <c r="J2589" s="44" t="n"/>
      <c r="L2589" s="44" t="n"/>
      <c r="N2589" s="44" t="n"/>
      <c r="Q2589" s="44" t="n"/>
      <c r="S2589" s="44" t="n"/>
      <c r="U2589" s="44" t="n"/>
      <c r="W2589" s="44" t="n"/>
      <c r="X2589" s="44" t="n"/>
    </row>
    <row r="2590" ht="12.75" customHeight="1">
      <c r="J2590" s="44" t="n"/>
      <c r="L2590" s="44" t="n"/>
      <c r="N2590" s="44" t="n"/>
      <c r="Q2590" s="44" t="n"/>
      <c r="S2590" s="44" t="n"/>
      <c r="U2590" s="44" t="n"/>
      <c r="W2590" s="44" t="n"/>
      <c r="X2590" s="44" t="n"/>
    </row>
    <row r="2591" ht="12.75" customHeight="1">
      <c r="J2591" s="44" t="n"/>
      <c r="L2591" s="44" t="n"/>
      <c r="N2591" s="44" t="n"/>
      <c r="Q2591" s="44" t="n"/>
      <c r="S2591" s="44" t="n"/>
      <c r="U2591" s="44" t="n"/>
      <c r="W2591" s="44" t="n"/>
      <c r="X2591" s="44" t="n"/>
    </row>
    <row r="2592" ht="12.75" customHeight="1">
      <c r="J2592" s="44" t="n"/>
      <c r="L2592" s="44" t="n"/>
      <c r="N2592" s="44" t="n"/>
      <c r="Q2592" s="44" t="n"/>
      <c r="S2592" s="44" t="n"/>
      <c r="U2592" s="44" t="n"/>
      <c r="W2592" s="44" t="n"/>
      <c r="X2592" s="44" t="n"/>
    </row>
    <row r="2593" ht="12.75" customHeight="1">
      <c r="J2593" s="44" t="n"/>
      <c r="L2593" s="44" t="n"/>
      <c r="N2593" s="44" t="n"/>
      <c r="Q2593" s="44" t="n"/>
      <c r="S2593" s="44" t="n"/>
      <c r="U2593" s="44" t="n"/>
      <c r="W2593" s="44" t="n"/>
      <c r="X2593" s="44" t="n"/>
    </row>
    <row r="2594" ht="12.75" customHeight="1">
      <c r="J2594" s="44" t="n"/>
      <c r="L2594" s="44" t="n"/>
      <c r="N2594" s="44" t="n"/>
      <c r="Q2594" s="44" t="n"/>
      <c r="S2594" s="44" t="n"/>
      <c r="U2594" s="44" t="n"/>
      <c r="W2594" s="44" t="n"/>
      <c r="X2594" s="44" t="n"/>
    </row>
    <row r="2595" ht="12.75" customHeight="1">
      <c r="J2595" s="44" t="n"/>
      <c r="L2595" s="44" t="n"/>
      <c r="N2595" s="44" t="n"/>
      <c r="Q2595" s="44" t="n"/>
      <c r="S2595" s="44" t="n"/>
      <c r="U2595" s="44" t="n"/>
      <c r="W2595" s="44" t="n"/>
      <c r="X2595" s="44" t="n"/>
    </row>
    <row r="2596" ht="12.75" customHeight="1">
      <c r="J2596" s="44" t="n"/>
      <c r="L2596" s="44" t="n"/>
      <c r="N2596" s="44" t="n"/>
      <c r="Q2596" s="44" t="n"/>
      <c r="S2596" s="44" t="n"/>
      <c r="U2596" s="44" t="n"/>
      <c r="W2596" s="44" t="n"/>
      <c r="X2596" s="44" t="n"/>
    </row>
    <row r="2597" ht="12.75" customHeight="1">
      <c r="J2597" s="44" t="n"/>
      <c r="L2597" s="44" t="n"/>
      <c r="N2597" s="44" t="n"/>
      <c r="Q2597" s="44" t="n"/>
      <c r="S2597" s="44" t="n"/>
      <c r="U2597" s="44" t="n"/>
      <c r="W2597" s="44" t="n"/>
      <c r="X2597" s="44" t="n"/>
    </row>
    <row r="2598" ht="12.75" customHeight="1">
      <c r="J2598" s="44" t="n"/>
      <c r="L2598" s="44" t="n"/>
      <c r="N2598" s="44" t="n"/>
      <c r="Q2598" s="44" t="n"/>
      <c r="S2598" s="44" t="n"/>
      <c r="U2598" s="44" t="n"/>
      <c r="W2598" s="44" t="n"/>
      <c r="X2598" s="44" t="n"/>
    </row>
    <row r="2599" ht="12.75" customHeight="1">
      <c r="J2599" s="44" t="n"/>
      <c r="L2599" s="44" t="n"/>
      <c r="N2599" s="44" t="n"/>
      <c r="Q2599" s="44" t="n"/>
      <c r="S2599" s="44" t="n"/>
      <c r="U2599" s="44" t="n"/>
      <c r="W2599" s="44" t="n"/>
      <c r="X2599" s="44" t="n"/>
    </row>
    <row r="2600" ht="12.75" customHeight="1">
      <c r="J2600" s="44" t="n"/>
      <c r="L2600" s="44" t="n"/>
      <c r="N2600" s="44" t="n"/>
      <c r="Q2600" s="44" t="n"/>
      <c r="S2600" s="44" t="n"/>
      <c r="U2600" s="44" t="n"/>
      <c r="W2600" s="44" t="n"/>
      <c r="X2600" s="44" t="n"/>
    </row>
    <row r="2601" ht="12.75" customHeight="1">
      <c r="J2601" s="44" t="n"/>
      <c r="L2601" s="44" t="n"/>
      <c r="N2601" s="44" t="n"/>
      <c r="Q2601" s="44" t="n"/>
      <c r="S2601" s="44" t="n"/>
      <c r="U2601" s="44" t="n"/>
      <c r="W2601" s="44" t="n"/>
      <c r="X2601" s="44" t="n"/>
    </row>
    <row r="2602" ht="12.75" customHeight="1">
      <c r="J2602" s="44" t="n"/>
      <c r="L2602" s="44" t="n"/>
      <c r="N2602" s="44" t="n"/>
      <c r="Q2602" s="44" t="n"/>
      <c r="S2602" s="44" t="n"/>
      <c r="U2602" s="44" t="n"/>
      <c r="W2602" s="44" t="n"/>
      <c r="X2602" s="44" t="n"/>
    </row>
    <row r="2603" ht="12.75" customHeight="1">
      <c r="J2603" s="44" t="n"/>
      <c r="L2603" s="44" t="n"/>
      <c r="N2603" s="44" t="n"/>
      <c r="Q2603" s="44" t="n"/>
      <c r="S2603" s="44" t="n"/>
      <c r="U2603" s="44" t="n"/>
      <c r="W2603" s="44" t="n"/>
      <c r="X2603" s="44" t="n"/>
    </row>
    <row r="2604" ht="12.75" customHeight="1">
      <c r="J2604" s="44" t="n"/>
      <c r="L2604" s="44" t="n"/>
      <c r="N2604" s="44" t="n"/>
      <c r="Q2604" s="44" t="n"/>
      <c r="S2604" s="44" t="n"/>
      <c r="U2604" s="44" t="n"/>
      <c r="W2604" s="44" t="n"/>
      <c r="X2604" s="44" t="n"/>
    </row>
    <row r="2605" ht="12.75" customHeight="1">
      <c r="J2605" s="44" t="n"/>
      <c r="L2605" s="44" t="n"/>
      <c r="N2605" s="44" t="n"/>
      <c r="Q2605" s="44" t="n"/>
      <c r="S2605" s="44" t="n"/>
      <c r="U2605" s="44" t="n"/>
      <c r="W2605" s="44" t="n"/>
      <c r="X2605" s="44" t="n"/>
    </row>
    <row r="2606" ht="12.75" customHeight="1">
      <c r="J2606" s="44" t="n"/>
      <c r="L2606" s="44" t="n"/>
      <c r="N2606" s="44" t="n"/>
      <c r="Q2606" s="44" t="n"/>
      <c r="S2606" s="44" t="n"/>
      <c r="U2606" s="44" t="n"/>
      <c r="W2606" s="44" t="n"/>
      <c r="X2606" s="44" t="n"/>
    </row>
    <row r="2607" ht="12.75" customHeight="1">
      <c r="J2607" s="44" t="n"/>
      <c r="L2607" s="44" t="n"/>
      <c r="N2607" s="44" t="n"/>
      <c r="Q2607" s="44" t="n"/>
      <c r="S2607" s="44" t="n"/>
      <c r="U2607" s="44" t="n"/>
      <c r="W2607" s="44" t="n"/>
      <c r="X2607" s="44" t="n"/>
    </row>
    <row r="2608" ht="12.75" customHeight="1">
      <c r="J2608" s="44" t="n"/>
      <c r="L2608" s="44" t="n"/>
      <c r="N2608" s="44" t="n"/>
      <c r="Q2608" s="44" t="n"/>
      <c r="S2608" s="44" t="n"/>
      <c r="U2608" s="44" t="n"/>
      <c r="W2608" s="44" t="n"/>
      <c r="X2608" s="44" t="n"/>
    </row>
    <row r="2609" ht="12.75" customHeight="1">
      <c r="J2609" s="44" t="n"/>
      <c r="L2609" s="44" t="n"/>
      <c r="N2609" s="44" t="n"/>
      <c r="Q2609" s="44" t="n"/>
      <c r="S2609" s="44" t="n"/>
      <c r="U2609" s="44" t="n"/>
      <c r="W2609" s="44" t="n"/>
      <c r="X2609" s="44" t="n"/>
    </row>
    <row r="2610" ht="12.75" customHeight="1">
      <c r="J2610" s="44" t="n"/>
      <c r="L2610" s="44" t="n"/>
      <c r="N2610" s="44" t="n"/>
      <c r="Q2610" s="44" t="n"/>
      <c r="S2610" s="44" t="n"/>
      <c r="U2610" s="44" t="n"/>
      <c r="W2610" s="44" t="n"/>
      <c r="X2610" s="44" t="n"/>
    </row>
    <row r="2611" ht="12.75" customHeight="1">
      <c r="J2611" s="44" t="n"/>
      <c r="L2611" s="44" t="n"/>
      <c r="N2611" s="44" t="n"/>
      <c r="Q2611" s="44" t="n"/>
      <c r="S2611" s="44" t="n"/>
      <c r="U2611" s="44" t="n"/>
      <c r="W2611" s="44" t="n"/>
      <c r="X2611" s="44" t="n"/>
    </row>
    <row r="2612" ht="12.75" customHeight="1">
      <c r="J2612" s="44" t="n"/>
      <c r="L2612" s="44" t="n"/>
      <c r="N2612" s="44" t="n"/>
      <c r="Q2612" s="44" t="n"/>
      <c r="S2612" s="44" t="n"/>
      <c r="U2612" s="44" t="n"/>
      <c r="W2612" s="44" t="n"/>
      <c r="X2612" s="44" t="n"/>
    </row>
    <row r="2613" ht="12.75" customHeight="1">
      <c r="J2613" s="44" t="n"/>
      <c r="L2613" s="44" t="n"/>
      <c r="N2613" s="44" t="n"/>
      <c r="Q2613" s="44" t="n"/>
      <c r="S2613" s="44" t="n"/>
      <c r="U2613" s="44" t="n"/>
      <c r="W2613" s="44" t="n"/>
      <c r="X2613" s="44" t="n"/>
    </row>
    <row r="2614" ht="12.75" customHeight="1">
      <c r="J2614" s="44" t="n"/>
      <c r="L2614" s="44" t="n"/>
      <c r="N2614" s="44" t="n"/>
      <c r="Q2614" s="44" t="n"/>
      <c r="S2614" s="44" t="n"/>
      <c r="U2614" s="44" t="n"/>
      <c r="W2614" s="44" t="n"/>
      <c r="X2614" s="44" t="n"/>
    </row>
    <row r="2615" ht="12.75" customHeight="1">
      <c r="J2615" s="44" t="n"/>
      <c r="L2615" s="44" t="n"/>
      <c r="N2615" s="44" t="n"/>
      <c r="Q2615" s="44" t="n"/>
      <c r="S2615" s="44" t="n"/>
      <c r="U2615" s="44" t="n"/>
      <c r="W2615" s="44" t="n"/>
      <c r="X2615" s="44" t="n"/>
    </row>
    <row r="2616" ht="12.75" customHeight="1">
      <c r="J2616" s="44" t="n"/>
      <c r="L2616" s="44" t="n"/>
      <c r="N2616" s="44" t="n"/>
      <c r="Q2616" s="44" t="n"/>
      <c r="S2616" s="44" t="n"/>
      <c r="U2616" s="44" t="n"/>
      <c r="W2616" s="44" t="n"/>
      <c r="X2616" s="44" t="n"/>
    </row>
    <row r="2617" ht="12.75" customHeight="1">
      <c r="J2617" s="44" t="n"/>
      <c r="L2617" s="44" t="n"/>
      <c r="N2617" s="44" t="n"/>
      <c r="Q2617" s="44" t="n"/>
      <c r="S2617" s="44" t="n"/>
      <c r="U2617" s="44" t="n"/>
      <c r="W2617" s="44" t="n"/>
      <c r="X2617" s="44" t="n"/>
    </row>
    <row r="2618" ht="12.75" customHeight="1">
      <c r="J2618" s="44" t="n"/>
      <c r="L2618" s="44" t="n"/>
      <c r="N2618" s="44" t="n"/>
      <c r="Q2618" s="44" t="n"/>
      <c r="S2618" s="44" t="n"/>
      <c r="U2618" s="44" t="n"/>
      <c r="W2618" s="44" t="n"/>
      <c r="X2618" s="44" t="n"/>
    </row>
    <row r="2619" ht="12.75" customHeight="1">
      <c r="J2619" s="44" t="n"/>
      <c r="L2619" s="44" t="n"/>
      <c r="N2619" s="44" t="n"/>
      <c r="Q2619" s="44" t="n"/>
      <c r="S2619" s="44" t="n"/>
      <c r="U2619" s="44" t="n"/>
      <c r="W2619" s="44" t="n"/>
      <c r="X2619" s="44" t="n"/>
    </row>
    <row r="2620" ht="12.75" customHeight="1">
      <c r="J2620" s="44" t="n"/>
      <c r="L2620" s="44" t="n"/>
      <c r="N2620" s="44" t="n"/>
      <c r="Q2620" s="44" t="n"/>
      <c r="S2620" s="44" t="n"/>
      <c r="U2620" s="44" t="n"/>
      <c r="W2620" s="44" t="n"/>
      <c r="X2620" s="44" t="n"/>
    </row>
    <row r="2621" ht="12.75" customHeight="1">
      <c r="J2621" s="44" t="n"/>
      <c r="L2621" s="44" t="n"/>
      <c r="N2621" s="44" t="n"/>
      <c r="Q2621" s="44" t="n"/>
      <c r="S2621" s="44" t="n"/>
      <c r="U2621" s="44" t="n"/>
      <c r="W2621" s="44" t="n"/>
      <c r="X2621" s="44" t="n"/>
    </row>
    <row r="2622" ht="12.75" customHeight="1">
      <c r="J2622" s="44" t="n"/>
      <c r="L2622" s="44" t="n"/>
      <c r="N2622" s="44" t="n"/>
      <c r="Q2622" s="44" t="n"/>
      <c r="S2622" s="44" t="n"/>
      <c r="U2622" s="44" t="n"/>
      <c r="W2622" s="44" t="n"/>
      <c r="X2622" s="44" t="n"/>
    </row>
    <row r="2623" ht="12.75" customHeight="1">
      <c r="J2623" s="44" t="n"/>
      <c r="L2623" s="44" t="n"/>
      <c r="N2623" s="44" t="n"/>
      <c r="Q2623" s="44" t="n"/>
      <c r="S2623" s="44" t="n"/>
      <c r="U2623" s="44" t="n"/>
      <c r="W2623" s="44" t="n"/>
      <c r="X2623" s="44" t="n"/>
    </row>
    <row r="2624" ht="12.75" customHeight="1">
      <c r="J2624" s="44" t="n"/>
      <c r="L2624" s="44" t="n"/>
      <c r="N2624" s="44" t="n"/>
      <c r="Q2624" s="44" t="n"/>
      <c r="S2624" s="44" t="n"/>
      <c r="U2624" s="44" t="n"/>
      <c r="W2624" s="44" t="n"/>
      <c r="X2624" s="44" t="n"/>
    </row>
    <row r="2625" ht="12.75" customHeight="1">
      <c r="J2625" s="44" t="n"/>
      <c r="L2625" s="44" t="n"/>
      <c r="N2625" s="44" t="n"/>
      <c r="Q2625" s="44" t="n"/>
      <c r="S2625" s="44" t="n"/>
      <c r="U2625" s="44" t="n"/>
      <c r="W2625" s="44" t="n"/>
      <c r="X2625" s="44" t="n"/>
    </row>
    <row r="2626" ht="12.75" customHeight="1">
      <c r="J2626" s="44" t="n"/>
      <c r="L2626" s="44" t="n"/>
      <c r="N2626" s="44" t="n"/>
      <c r="Q2626" s="44" t="n"/>
      <c r="S2626" s="44" t="n"/>
      <c r="U2626" s="44" t="n"/>
      <c r="W2626" s="44" t="n"/>
      <c r="X2626" s="44" t="n"/>
    </row>
    <row r="2627" ht="12.75" customHeight="1">
      <c r="J2627" s="44" t="n"/>
      <c r="L2627" s="44" t="n"/>
      <c r="N2627" s="44" t="n"/>
      <c r="Q2627" s="44" t="n"/>
      <c r="S2627" s="44" t="n"/>
      <c r="U2627" s="44" t="n"/>
      <c r="W2627" s="44" t="n"/>
      <c r="X2627" s="44" t="n"/>
    </row>
    <row r="2628" ht="12.75" customHeight="1">
      <c r="J2628" s="44" t="n"/>
      <c r="L2628" s="44" t="n"/>
      <c r="N2628" s="44" t="n"/>
      <c r="Q2628" s="44" t="n"/>
      <c r="S2628" s="44" t="n"/>
      <c r="U2628" s="44" t="n"/>
      <c r="W2628" s="44" t="n"/>
      <c r="X2628" s="44" t="n"/>
    </row>
    <row r="2629" ht="12.75" customHeight="1">
      <c r="J2629" s="44" t="n"/>
      <c r="L2629" s="44" t="n"/>
      <c r="N2629" s="44" t="n"/>
      <c r="Q2629" s="44" t="n"/>
      <c r="S2629" s="44" t="n"/>
      <c r="U2629" s="44" t="n"/>
      <c r="W2629" s="44" t="n"/>
      <c r="X2629" s="44" t="n"/>
    </row>
    <row r="2630" ht="12.75" customHeight="1">
      <c r="J2630" s="44" t="n"/>
      <c r="L2630" s="44" t="n"/>
      <c r="N2630" s="44" t="n"/>
      <c r="Q2630" s="44" t="n"/>
      <c r="S2630" s="44" t="n"/>
      <c r="U2630" s="44" t="n"/>
      <c r="W2630" s="44" t="n"/>
      <c r="X2630" s="44" t="n"/>
    </row>
    <row r="2631" ht="12.75" customHeight="1">
      <c r="J2631" s="44" t="n"/>
      <c r="L2631" s="44" t="n"/>
      <c r="N2631" s="44" t="n"/>
      <c r="Q2631" s="44" t="n"/>
      <c r="S2631" s="44" t="n"/>
      <c r="U2631" s="44" t="n"/>
      <c r="W2631" s="44" t="n"/>
      <c r="X2631" s="44" t="n"/>
    </row>
    <row r="2632" ht="12.75" customHeight="1">
      <c r="J2632" s="44" t="n"/>
      <c r="L2632" s="44" t="n"/>
      <c r="N2632" s="44" t="n"/>
      <c r="Q2632" s="44" t="n"/>
      <c r="S2632" s="44" t="n"/>
      <c r="U2632" s="44" t="n"/>
      <c r="W2632" s="44" t="n"/>
      <c r="X2632" s="44" t="n"/>
    </row>
    <row r="2633" ht="12.75" customHeight="1">
      <c r="J2633" s="44" t="n"/>
      <c r="L2633" s="44" t="n"/>
      <c r="N2633" s="44" t="n"/>
      <c r="Q2633" s="44" t="n"/>
      <c r="S2633" s="44" t="n"/>
      <c r="U2633" s="44" t="n"/>
      <c r="W2633" s="44" t="n"/>
      <c r="X2633" s="44" t="n"/>
    </row>
    <row r="2634" ht="12.75" customHeight="1">
      <c r="J2634" s="44" t="n"/>
      <c r="L2634" s="44" t="n"/>
      <c r="N2634" s="44" t="n"/>
      <c r="Q2634" s="44" t="n"/>
      <c r="S2634" s="44" t="n"/>
      <c r="U2634" s="44" t="n"/>
      <c r="W2634" s="44" t="n"/>
      <c r="X2634" s="44" t="n"/>
    </row>
    <row r="2635" ht="12.75" customHeight="1">
      <c r="J2635" s="44" t="n"/>
      <c r="L2635" s="44" t="n"/>
      <c r="N2635" s="44" t="n"/>
      <c r="Q2635" s="44" t="n"/>
      <c r="S2635" s="44" t="n"/>
      <c r="U2635" s="44" t="n"/>
      <c r="W2635" s="44" t="n"/>
      <c r="X2635" s="44" t="n"/>
    </row>
    <row r="2636" ht="12.75" customHeight="1">
      <c r="J2636" s="44" t="n"/>
      <c r="L2636" s="44" t="n"/>
      <c r="N2636" s="44" t="n"/>
      <c r="Q2636" s="44" t="n"/>
      <c r="S2636" s="44" t="n"/>
      <c r="U2636" s="44" t="n"/>
      <c r="W2636" s="44" t="n"/>
      <c r="X2636" s="44" t="n"/>
    </row>
    <row r="2637" ht="12.75" customHeight="1">
      <c r="J2637" s="44" t="n"/>
      <c r="L2637" s="44" t="n"/>
      <c r="N2637" s="44" t="n"/>
      <c r="Q2637" s="44" t="n"/>
      <c r="S2637" s="44" t="n"/>
      <c r="U2637" s="44" t="n"/>
      <c r="W2637" s="44" t="n"/>
      <c r="X2637" s="44" t="n"/>
    </row>
    <row r="2638" ht="12.75" customHeight="1">
      <c r="J2638" s="44" t="n"/>
      <c r="L2638" s="44" t="n"/>
      <c r="N2638" s="44" t="n"/>
      <c r="Q2638" s="44" t="n"/>
      <c r="S2638" s="44" t="n"/>
      <c r="U2638" s="44" t="n"/>
      <c r="W2638" s="44" t="n"/>
      <c r="X2638" s="44" t="n"/>
    </row>
    <row r="2639" ht="12.75" customHeight="1">
      <c r="J2639" s="44" t="n"/>
      <c r="L2639" s="44" t="n"/>
      <c r="N2639" s="44" t="n"/>
      <c r="Q2639" s="44" t="n"/>
      <c r="S2639" s="44" t="n"/>
      <c r="U2639" s="44" t="n"/>
      <c r="W2639" s="44" t="n"/>
      <c r="X2639" s="44" t="n"/>
    </row>
    <row r="2640" ht="12.75" customHeight="1">
      <c r="J2640" s="44" t="n"/>
      <c r="L2640" s="44" t="n"/>
      <c r="N2640" s="44" t="n"/>
      <c r="Q2640" s="44" t="n"/>
      <c r="S2640" s="44" t="n"/>
      <c r="U2640" s="44" t="n"/>
      <c r="W2640" s="44" t="n"/>
      <c r="X2640" s="44" t="n"/>
    </row>
    <row r="2641" ht="12.75" customHeight="1">
      <c r="J2641" s="44" t="n"/>
      <c r="L2641" s="44" t="n"/>
      <c r="N2641" s="44" t="n"/>
      <c r="Q2641" s="44" t="n"/>
      <c r="S2641" s="44" t="n"/>
      <c r="U2641" s="44" t="n"/>
      <c r="W2641" s="44" t="n"/>
      <c r="X2641" s="44" t="n"/>
    </row>
    <row r="2642" ht="12.75" customHeight="1">
      <c r="J2642" s="44" t="n"/>
      <c r="L2642" s="44" t="n"/>
      <c r="N2642" s="44" t="n"/>
      <c r="Q2642" s="44" t="n"/>
      <c r="S2642" s="44" t="n"/>
      <c r="U2642" s="44" t="n"/>
      <c r="W2642" s="44" t="n"/>
      <c r="X2642" s="44" t="n"/>
    </row>
    <row r="2643" ht="12.75" customHeight="1">
      <c r="J2643" s="44" t="n"/>
      <c r="L2643" s="44" t="n"/>
      <c r="N2643" s="44" t="n"/>
      <c r="Q2643" s="44" t="n"/>
      <c r="S2643" s="44" t="n"/>
      <c r="U2643" s="44" t="n"/>
      <c r="W2643" s="44" t="n"/>
      <c r="X2643" s="44" t="n"/>
    </row>
    <row r="2644" ht="12.75" customHeight="1">
      <c r="J2644" s="44" t="n"/>
      <c r="L2644" s="44" t="n"/>
      <c r="N2644" s="44" t="n"/>
      <c r="Q2644" s="44" t="n"/>
      <c r="S2644" s="44" t="n"/>
      <c r="U2644" s="44" t="n"/>
      <c r="W2644" s="44" t="n"/>
      <c r="X2644" s="44" t="n"/>
    </row>
    <row r="2645" ht="12.75" customHeight="1">
      <c r="J2645" s="44" t="n"/>
      <c r="L2645" s="44" t="n"/>
      <c r="N2645" s="44" t="n"/>
      <c r="Q2645" s="44" t="n"/>
      <c r="S2645" s="44" t="n"/>
      <c r="U2645" s="44" t="n"/>
      <c r="W2645" s="44" t="n"/>
      <c r="X2645" s="44" t="n"/>
    </row>
    <row r="2646" ht="12.75" customHeight="1">
      <c r="J2646" s="44" t="n"/>
      <c r="L2646" s="44" t="n"/>
      <c r="N2646" s="44" t="n"/>
      <c r="Q2646" s="44" t="n"/>
      <c r="S2646" s="44" t="n"/>
      <c r="U2646" s="44" t="n"/>
      <c r="W2646" s="44" t="n"/>
      <c r="X2646" s="44" t="n"/>
    </row>
    <row r="2647" ht="12.75" customHeight="1">
      <c r="J2647" s="44" t="n"/>
      <c r="L2647" s="44" t="n"/>
      <c r="N2647" s="44" t="n"/>
      <c r="Q2647" s="44" t="n"/>
      <c r="S2647" s="44" t="n"/>
      <c r="U2647" s="44" t="n"/>
      <c r="W2647" s="44" t="n"/>
      <c r="X2647" s="44" t="n"/>
    </row>
    <row r="2648" ht="12.75" customHeight="1">
      <c r="J2648" s="44" t="n"/>
      <c r="L2648" s="44" t="n"/>
      <c r="N2648" s="44" t="n"/>
      <c r="Q2648" s="44" t="n"/>
      <c r="S2648" s="44" t="n"/>
      <c r="U2648" s="44" t="n"/>
      <c r="W2648" s="44" t="n"/>
      <c r="X2648" s="44" t="n"/>
    </row>
    <row r="2649" ht="12.75" customHeight="1">
      <c r="J2649" s="44" t="n"/>
      <c r="L2649" s="44" t="n"/>
      <c r="N2649" s="44" t="n"/>
      <c r="Q2649" s="44" t="n"/>
      <c r="S2649" s="44" t="n"/>
      <c r="U2649" s="44" t="n"/>
      <c r="W2649" s="44" t="n"/>
      <c r="X2649" s="44" t="n"/>
    </row>
    <row r="2650" ht="12.75" customHeight="1">
      <c r="J2650" s="44" t="n"/>
      <c r="L2650" s="44" t="n"/>
      <c r="N2650" s="44" t="n"/>
      <c r="Q2650" s="44" t="n"/>
      <c r="S2650" s="44" t="n"/>
      <c r="U2650" s="44" t="n"/>
      <c r="W2650" s="44" t="n"/>
      <c r="X2650" s="44" t="n"/>
    </row>
    <row r="2651" ht="12.75" customHeight="1">
      <c r="J2651" s="44" t="n"/>
      <c r="L2651" s="44" t="n"/>
      <c r="N2651" s="44" t="n"/>
      <c r="Q2651" s="44" t="n"/>
      <c r="S2651" s="44" t="n"/>
      <c r="U2651" s="44" t="n"/>
      <c r="W2651" s="44" t="n"/>
      <c r="X2651" s="44" t="n"/>
    </row>
    <row r="2652" ht="12.75" customHeight="1">
      <c r="J2652" s="44" t="n"/>
      <c r="L2652" s="44" t="n"/>
      <c r="N2652" s="44" t="n"/>
      <c r="Q2652" s="44" t="n"/>
      <c r="S2652" s="44" t="n"/>
      <c r="U2652" s="44" t="n"/>
      <c r="W2652" s="44" t="n"/>
      <c r="X2652" s="44" t="n"/>
    </row>
    <row r="2653" ht="12.75" customHeight="1">
      <c r="J2653" s="44" t="n"/>
      <c r="L2653" s="44" t="n"/>
      <c r="N2653" s="44" t="n"/>
      <c r="Q2653" s="44" t="n"/>
      <c r="S2653" s="44" t="n"/>
      <c r="U2653" s="44" t="n"/>
      <c r="W2653" s="44" t="n"/>
      <c r="X2653" s="44" t="n"/>
    </row>
    <row r="2654" ht="12.75" customHeight="1">
      <c r="J2654" s="44" t="n"/>
      <c r="L2654" s="44" t="n"/>
      <c r="N2654" s="44" t="n"/>
      <c r="Q2654" s="44" t="n"/>
      <c r="S2654" s="44" t="n"/>
      <c r="U2654" s="44" t="n"/>
      <c r="W2654" s="44" t="n"/>
      <c r="X2654" s="44" t="n"/>
    </row>
    <row r="2655" ht="12.75" customHeight="1">
      <c r="J2655" s="44" t="n"/>
      <c r="L2655" s="44" t="n"/>
      <c r="N2655" s="44" t="n"/>
      <c r="Q2655" s="44" t="n"/>
      <c r="S2655" s="44" t="n"/>
      <c r="U2655" s="44" t="n"/>
      <c r="W2655" s="44" t="n"/>
      <c r="X2655" s="44" t="n"/>
    </row>
    <row r="2656" ht="12.75" customHeight="1">
      <c r="J2656" s="44" t="n"/>
      <c r="L2656" s="44" t="n"/>
      <c r="N2656" s="44" t="n"/>
      <c r="Q2656" s="44" t="n"/>
      <c r="S2656" s="44" t="n"/>
      <c r="U2656" s="44" t="n"/>
      <c r="W2656" s="44" t="n"/>
      <c r="X2656" s="44" t="n"/>
    </row>
    <row r="2657" ht="12.75" customHeight="1">
      <c r="J2657" s="44" t="n"/>
      <c r="L2657" s="44" t="n"/>
      <c r="N2657" s="44" t="n"/>
      <c r="Q2657" s="44" t="n"/>
      <c r="S2657" s="44" t="n"/>
      <c r="U2657" s="44" t="n"/>
      <c r="W2657" s="44" t="n"/>
      <c r="X2657" s="44" t="n"/>
    </row>
    <row r="2658" ht="12.75" customHeight="1">
      <c r="J2658" s="44" t="n"/>
      <c r="L2658" s="44" t="n"/>
      <c r="N2658" s="44" t="n"/>
      <c r="Q2658" s="44" t="n"/>
      <c r="S2658" s="44" t="n"/>
      <c r="U2658" s="44" t="n"/>
      <c r="W2658" s="44" t="n"/>
      <c r="X2658" s="44" t="n"/>
    </row>
    <row r="2659" ht="12.75" customHeight="1">
      <c r="J2659" s="44" t="n"/>
      <c r="L2659" s="44" t="n"/>
      <c r="N2659" s="44" t="n"/>
      <c r="Q2659" s="44" t="n"/>
      <c r="S2659" s="44" t="n"/>
      <c r="U2659" s="44" t="n"/>
      <c r="W2659" s="44" t="n"/>
      <c r="X2659" s="44" t="n"/>
    </row>
    <row r="2660" ht="12.75" customHeight="1">
      <c r="J2660" s="44" t="n"/>
      <c r="L2660" s="44" t="n"/>
      <c r="N2660" s="44" t="n"/>
      <c r="Q2660" s="44" t="n"/>
      <c r="S2660" s="44" t="n"/>
      <c r="U2660" s="44" t="n"/>
      <c r="W2660" s="44" t="n"/>
      <c r="X2660" s="44" t="n"/>
    </row>
    <row r="2661" ht="12.75" customHeight="1">
      <c r="J2661" s="44" t="n"/>
      <c r="L2661" s="44" t="n"/>
      <c r="N2661" s="44" t="n"/>
      <c r="Q2661" s="44" t="n"/>
      <c r="S2661" s="44" t="n"/>
      <c r="U2661" s="44" t="n"/>
      <c r="W2661" s="44" t="n"/>
      <c r="X2661" s="44" t="n"/>
    </row>
    <row r="2662" ht="12.75" customHeight="1">
      <c r="J2662" s="44" t="n"/>
      <c r="L2662" s="44" t="n"/>
      <c r="N2662" s="44" t="n"/>
      <c r="Q2662" s="44" t="n"/>
      <c r="S2662" s="44" t="n"/>
      <c r="U2662" s="44" t="n"/>
      <c r="W2662" s="44" t="n"/>
      <c r="X2662" s="44" t="n"/>
    </row>
    <row r="2663" ht="12.75" customHeight="1">
      <c r="J2663" s="44" t="n"/>
      <c r="L2663" s="44" t="n"/>
      <c r="N2663" s="44" t="n"/>
      <c r="Q2663" s="44" t="n"/>
      <c r="S2663" s="44" t="n"/>
      <c r="U2663" s="44" t="n"/>
      <c r="W2663" s="44" t="n"/>
      <c r="X2663" s="44" t="n"/>
    </row>
    <row r="2664" ht="12.75" customHeight="1">
      <c r="J2664" s="44" t="n"/>
      <c r="L2664" s="44" t="n"/>
      <c r="N2664" s="44" t="n"/>
      <c r="Q2664" s="44" t="n"/>
      <c r="S2664" s="44" t="n"/>
      <c r="U2664" s="44" t="n"/>
      <c r="W2664" s="44" t="n"/>
      <c r="X2664" s="44" t="n"/>
    </row>
    <row r="2665" ht="12.75" customHeight="1">
      <c r="J2665" s="44" t="n"/>
      <c r="L2665" s="44" t="n"/>
      <c r="N2665" s="44" t="n"/>
      <c r="Q2665" s="44" t="n"/>
      <c r="S2665" s="44" t="n"/>
      <c r="U2665" s="44" t="n"/>
      <c r="W2665" s="44" t="n"/>
      <c r="X2665" s="44" t="n"/>
    </row>
    <row r="2666" ht="12.75" customHeight="1">
      <c r="J2666" s="44" t="n"/>
      <c r="L2666" s="44" t="n"/>
      <c r="N2666" s="44" t="n"/>
      <c r="Q2666" s="44" t="n"/>
      <c r="S2666" s="44" t="n"/>
      <c r="U2666" s="44" t="n"/>
      <c r="W2666" s="44" t="n"/>
      <c r="X2666" s="44" t="n"/>
    </row>
    <row r="2667" ht="12.75" customHeight="1">
      <c r="J2667" s="44" t="n"/>
      <c r="L2667" s="44" t="n"/>
      <c r="N2667" s="44" t="n"/>
      <c r="Q2667" s="44" t="n"/>
      <c r="S2667" s="44" t="n"/>
      <c r="U2667" s="44" t="n"/>
      <c r="W2667" s="44" t="n"/>
      <c r="X2667" s="44" t="n"/>
    </row>
    <row r="2668" ht="12.75" customHeight="1">
      <c r="J2668" s="44" t="n"/>
      <c r="L2668" s="44" t="n"/>
      <c r="N2668" s="44" t="n"/>
      <c r="Q2668" s="44" t="n"/>
      <c r="S2668" s="44" t="n"/>
      <c r="U2668" s="44" t="n"/>
      <c r="W2668" s="44" t="n"/>
      <c r="X2668" s="44" t="n"/>
    </row>
    <row r="2669" ht="12.75" customHeight="1">
      <c r="J2669" s="44" t="n"/>
      <c r="L2669" s="44" t="n"/>
      <c r="N2669" s="44" t="n"/>
      <c r="Q2669" s="44" t="n"/>
      <c r="S2669" s="44" t="n"/>
      <c r="U2669" s="44" t="n"/>
      <c r="W2669" s="44" t="n"/>
      <c r="X2669" s="44" t="n"/>
    </row>
    <row r="2670" ht="12.75" customHeight="1">
      <c r="J2670" s="44" t="n"/>
      <c r="L2670" s="44" t="n"/>
      <c r="N2670" s="44" t="n"/>
      <c r="Q2670" s="44" t="n"/>
      <c r="S2670" s="44" t="n"/>
      <c r="U2670" s="44" t="n"/>
      <c r="W2670" s="44" t="n"/>
      <c r="X2670" s="44" t="n"/>
    </row>
    <row r="2671" ht="12.75" customHeight="1">
      <c r="J2671" s="44" t="n"/>
      <c r="L2671" s="44" t="n"/>
      <c r="N2671" s="44" t="n"/>
      <c r="Q2671" s="44" t="n"/>
      <c r="S2671" s="44" t="n"/>
      <c r="U2671" s="44" t="n"/>
      <c r="W2671" s="44" t="n"/>
      <c r="X2671" s="44" t="n"/>
    </row>
    <row r="2672" ht="12.75" customHeight="1">
      <c r="J2672" s="44" t="n"/>
      <c r="L2672" s="44" t="n"/>
      <c r="N2672" s="44" t="n"/>
      <c r="Q2672" s="44" t="n"/>
      <c r="S2672" s="44" t="n"/>
      <c r="U2672" s="44" t="n"/>
      <c r="W2672" s="44" t="n"/>
      <c r="X2672" s="44" t="n"/>
    </row>
    <row r="2673" ht="12.75" customHeight="1">
      <c r="J2673" s="44" t="n"/>
      <c r="L2673" s="44" t="n"/>
      <c r="N2673" s="44" t="n"/>
      <c r="Q2673" s="44" t="n"/>
      <c r="S2673" s="44" t="n"/>
      <c r="U2673" s="44" t="n"/>
      <c r="W2673" s="44" t="n"/>
      <c r="X2673" s="44" t="n"/>
    </row>
    <row r="2674" ht="12.75" customHeight="1">
      <c r="J2674" s="44" t="n"/>
      <c r="L2674" s="44" t="n"/>
      <c r="N2674" s="44" t="n"/>
      <c r="Q2674" s="44" t="n"/>
      <c r="S2674" s="44" t="n"/>
      <c r="U2674" s="44" t="n"/>
      <c r="W2674" s="44" t="n"/>
      <c r="X2674" s="44" t="n"/>
    </row>
    <row r="2675" ht="12.75" customHeight="1">
      <c r="J2675" s="44" t="n"/>
      <c r="L2675" s="44" t="n"/>
      <c r="N2675" s="44" t="n"/>
      <c r="Q2675" s="44" t="n"/>
      <c r="S2675" s="44" t="n"/>
      <c r="U2675" s="44" t="n"/>
      <c r="W2675" s="44" t="n"/>
      <c r="X2675" s="44" t="n"/>
    </row>
    <row r="2676" ht="12.75" customHeight="1">
      <c r="J2676" s="44" t="n"/>
      <c r="L2676" s="44" t="n"/>
      <c r="N2676" s="44" t="n"/>
      <c r="Q2676" s="44" t="n"/>
      <c r="S2676" s="44" t="n"/>
      <c r="U2676" s="44" t="n"/>
      <c r="W2676" s="44" t="n"/>
      <c r="X2676" s="44" t="n"/>
    </row>
    <row r="2677" ht="12.75" customHeight="1">
      <c r="J2677" s="44" t="n"/>
      <c r="L2677" s="44" t="n"/>
      <c r="N2677" s="44" t="n"/>
      <c r="Q2677" s="44" t="n"/>
      <c r="S2677" s="44" t="n"/>
      <c r="U2677" s="44" t="n"/>
      <c r="W2677" s="44" t="n"/>
      <c r="X2677" s="44" t="n"/>
    </row>
    <row r="2678" ht="12.75" customHeight="1">
      <c r="J2678" s="44" t="n"/>
      <c r="L2678" s="44" t="n"/>
      <c r="N2678" s="44" t="n"/>
      <c r="Q2678" s="44" t="n"/>
      <c r="S2678" s="44" t="n"/>
      <c r="U2678" s="44" t="n"/>
      <c r="W2678" s="44" t="n"/>
      <c r="X2678" s="44" t="n"/>
    </row>
    <row r="2679" ht="12.75" customHeight="1">
      <c r="J2679" s="44" t="n"/>
      <c r="L2679" s="44" t="n"/>
      <c r="N2679" s="44" t="n"/>
      <c r="Q2679" s="44" t="n"/>
      <c r="S2679" s="44" t="n"/>
      <c r="U2679" s="44" t="n"/>
      <c r="W2679" s="44" t="n"/>
      <c r="X2679" s="44" t="n"/>
    </row>
    <row r="2680" ht="12.75" customHeight="1">
      <c r="J2680" s="44" t="n"/>
      <c r="L2680" s="44" t="n"/>
      <c r="N2680" s="44" t="n"/>
      <c r="Q2680" s="44" t="n"/>
      <c r="S2680" s="44" t="n"/>
      <c r="U2680" s="44" t="n"/>
      <c r="W2680" s="44" t="n"/>
      <c r="X2680" s="44" t="n"/>
    </row>
    <row r="2681" ht="12.75" customHeight="1">
      <c r="J2681" s="44" t="n"/>
      <c r="L2681" s="44" t="n"/>
      <c r="N2681" s="44" t="n"/>
      <c r="Q2681" s="44" t="n"/>
      <c r="S2681" s="44" t="n"/>
      <c r="U2681" s="44" t="n"/>
      <c r="W2681" s="44" t="n"/>
      <c r="X2681" s="44" t="n"/>
    </row>
    <row r="2682" ht="12.75" customHeight="1">
      <c r="J2682" s="44" t="n"/>
      <c r="L2682" s="44" t="n"/>
      <c r="N2682" s="44" t="n"/>
      <c r="Q2682" s="44" t="n"/>
      <c r="S2682" s="44" t="n"/>
      <c r="U2682" s="44" t="n"/>
      <c r="W2682" s="44" t="n"/>
      <c r="X2682" s="44" t="n"/>
    </row>
    <row r="2683" ht="12.75" customHeight="1">
      <c r="J2683" s="44" t="n"/>
      <c r="L2683" s="44" t="n"/>
      <c r="N2683" s="44" t="n"/>
      <c r="Q2683" s="44" t="n"/>
      <c r="S2683" s="44" t="n"/>
      <c r="U2683" s="44" t="n"/>
      <c r="W2683" s="44" t="n"/>
      <c r="X2683" s="44" t="n"/>
    </row>
    <row r="2684" ht="12.75" customHeight="1">
      <c r="J2684" s="44" t="n"/>
      <c r="L2684" s="44" t="n"/>
      <c r="N2684" s="44" t="n"/>
      <c r="Q2684" s="44" t="n"/>
      <c r="S2684" s="44" t="n"/>
      <c r="U2684" s="44" t="n"/>
      <c r="W2684" s="44" t="n"/>
      <c r="X2684" s="44" t="n"/>
    </row>
    <row r="2685" ht="12.75" customHeight="1">
      <c r="J2685" s="44" t="n"/>
      <c r="L2685" s="44" t="n"/>
      <c r="N2685" s="44" t="n"/>
      <c r="Q2685" s="44" t="n"/>
      <c r="S2685" s="44" t="n"/>
      <c r="U2685" s="44" t="n"/>
      <c r="W2685" s="44" t="n"/>
      <c r="X2685" s="44" t="n"/>
    </row>
    <row r="2686" ht="12.75" customHeight="1">
      <c r="J2686" s="44" t="n"/>
      <c r="L2686" s="44" t="n"/>
      <c r="N2686" s="44" t="n"/>
      <c r="Q2686" s="44" t="n"/>
      <c r="S2686" s="44" t="n"/>
      <c r="U2686" s="44" t="n"/>
      <c r="W2686" s="44" t="n"/>
      <c r="X2686" s="44" t="n"/>
    </row>
    <row r="2687" ht="12.75" customHeight="1">
      <c r="J2687" s="44" t="n"/>
      <c r="L2687" s="44" t="n"/>
      <c r="N2687" s="44" t="n"/>
      <c r="Q2687" s="44" t="n"/>
      <c r="S2687" s="44" t="n"/>
      <c r="U2687" s="44" t="n"/>
      <c r="W2687" s="44" t="n"/>
      <c r="X2687" s="44" t="n"/>
    </row>
    <row r="2688" ht="12.75" customHeight="1">
      <c r="J2688" s="44" t="n"/>
      <c r="L2688" s="44" t="n"/>
      <c r="N2688" s="44" t="n"/>
      <c r="Q2688" s="44" t="n"/>
      <c r="S2688" s="44" t="n"/>
      <c r="U2688" s="44" t="n"/>
      <c r="W2688" s="44" t="n"/>
      <c r="X2688" s="44" t="n"/>
    </row>
    <row r="2689" ht="12.75" customHeight="1">
      <c r="J2689" s="44" t="n"/>
      <c r="L2689" s="44" t="n"/>
      <c r="N2689" s="44" t="n"/>
      <c r="Q2689" s="44" t="n"/>
      <c r="S2689" s="44" t="n"/>
      <c r="U2689" s="44" t="n"/>
      <c r="W2689" s="44" t="n"/>
      <c r="X2689" s="44" t="n"/>
    </row>
    <row r="2690" ht="12.75" customHeight="1">
      <c r="J2690" s="44" t="n"/>
      <c r="L2690" s="44" t="n"/>
      <c r="N2690" s="44" t="n"/>
      <c r="Q2690" s="44" t="n"/>
      <c r="S2690" s="44" t="n"/>
      <c r="U2690" s="44" t="n"/>
      <c r="W2690" s="44" t="n"/>
      <c r="X2690" s="44" t="n"/>
    </row>
    <row r="2691" ht="12.75" customHeight="1">
      <c r="J2691" s="44" t="n"/>
      <c r="L2691" s="44" t="n"/>
      <c r="N2691" s="44" t="n"/>
      <c r="Q2691" s="44" t="n"/>
      <c r="S2691" s="44" t="n"/>
      <c r="U2691" s="44" t="n"/>
      <c r="W2691" s="44" t="n"/>
      <c r="X2691" s="44" t="n"/>
    </row>
    <row r="2692" ht="12.75" customHeight="1">
      <c r="J2692" s="44" t="n"/>
      <c r="L2692" s="44" t="n"/>
      <c r="N2692" s="44" t="n"/>
      <c r="Q2692" s="44" t="n"/>
      <c r="S2692" s="44" t="n"/>
      <c r="U2692" s="44" t="n"/>
      <c r="W2692" s="44" t="n"/>
      <c r="X2692" s="44" t="n"/>
    </row>
    <row r="2693" ht="12.75" customHeight="1">
      <c r="J2693" s="44" t="n"/>
      <c r="L2693" s="44" t="n"/>
      <c r="N2693" s="44" t="n"/>
      <c r="Q2693" s="44" t="n"/>
      <c r="S2693" s="44" t="n"/>
      <c r="U2693" s="44" t="n"/>
      <c r="W2693" s="44" t="n"/>
      <c r="X2693" s="44" t="n"/>
    </row>
    <row r="2694" ht="12.75" customHeight="1">
      <c r="J2694" s="44" t="n"/>
      <c r="L2694" s="44" t="n"/>
      <c r="N2694" s="44" t="n"/>
      <c r="Q2694" s="44" t="n"/>
      <c r="S2694" s="44" t="n"/>
      <c r="U2694" s="44" t="n"/>
      <c r="W2694" s="44" t="n"/>
      <c r="X2694" s="44" t="n"/>
    </row>
    <row r="2695" ht="12.75" customHeight="1">
      <c r="J2695" s="44" t="n"/>
      <c r="L2695" s="44" t="n"/>
      <c r="N2695" s="44" t="n"/>
      <c r="Q2695" s="44" t="n"/>
      <c r="S2695" s="44" t="n"/>
      <c r="U2695" s="44" t="n"/>
      <c r="W2695" s="44" t="n"/>
      <c r="X2695" s="44" t="n"/>
    </row>
    <row r="2696" ht="12.75" customHeight="1">
      <c r="J2696" s="44" t="n"/>
      <c r="L2696" s="44" t="n"/>
      <c r="N2696" s="44" t="n"/>
      <c r="Q2696" s="44" t="n"/>
      <c r="S2696" s="44" t="n"/>
      <c r="U2696" s="44" t="n"/>
      <c r="W2696" s="44" t="n"/>
      <c r="X2696" s="44" t="n"/>
    </row>
    <row r="2697" ht="12.75" customHeight="1">
      <c r="J2697" s="44" t="n"/>
      <c r="L2697" s="44" t="n"/>
      <c r="N2697" s="44" t="n"/>
      <c r="Q2697" s="44" t="n"/>
      <c r="S2697" s="44" t="n"/>
      <c r="U2697" s="44" t="n"/>
      <c r="W2697" s="44" t="n"/>
      <c r="X2697" s="44" t="n"/>
    </row>
    <row r="2698" ht="12.75" customHeight="1">
      <c r="J2698" s="44" t="n"/>
      <c r="L2698" s="44" t="n"/>
      <c r="N2698" s="44" t="n"/>
      <c r="Q2698" s="44" t="n"/>
      <c r="S2698" s="44" t="n"/>
      <c r="U2698" s="44" t="n"/>
      <c r="W2698" s="44" t="n"/>
      <c r="X2698" s="44" t="n"/>
    </row>
    <row r="2699" ht="12.75" customHeight="1">
      <c r="J2699" s="44" t="n"/>
      <c r="L2699" s="44" t="n"/>
      <c r="N2699" s="44" t="n"/>
      <c r="Q2699" s="44" t="n"/>
      <c r="S2699" s="44" t="n"/>
      <c r="U2699" s="44" t="n"/>
      <c r="W2699" s="44" t="n"/>
      <c r="X2699" s="44" t="n"/>
    </row>
    <row r="2700" ht="12.75" customHeight="1">
      <c r="J2700" s="44" t="n"/>
      <c r="L2700" s="44" t="n"/>
      <c r="N2700" s="44" t="n"/>
      <c r="Q2700" s="44" t="n"/>
      <c r="S2700" s="44" t="n"/>
      <c r="U2700" s="44" t="n"/>
      <c r="W2700" s="44" t="n"/>
      <c r="X2700" s="44" t="n"/>
    </row>
    <row r="2701" ht="12.75" customHeight="1">
      <c r="J2701" s="44" t="n"/>
      <c r="L2701" s="44" t="n"/>
      <c r="N2701" s="44" t="n"/>
      <c r="Q2701" s="44" t="n"/>
      <c r="S2701" s="44" t="n"/>
      <c r="U2701" s="44" t="n"/>
      <c r="W2701" s="44" t="n"/>
      <c r="X2701" s="44" t="n"/>
    </row>
    <row r="2702" ht="12.75" customHeight="1">
      <c r="J2702" s="44" t="n"/>
      <c r="L2702" s="44" t="n"/>
      <c r="N2702" s="44" t="n"/>
      <c r="Q2702" s="44" t="n"/>
      <c r="S2702" s="44" t="n"/>
      <c r="U2702" s="44" t="n"/>
      <c r="W2702" s="44" t="n"/>
      <c r="X2702" s="44" t="n"/>
    </row>
    <row r="2703" ht="12.75" customHeight="1">
      <c r="J2703" s="44" t="n"/>
      <c r="L2703" s="44" t="n"/>
      <c r="N2703" s="44" t="n"/>
      <c r="Q2703" s="44" t="n"/>
      <c r="S2703" s="44" t="n"/>
      <c r="U2703" s="44" t="n"/>
      <c r="W2703" s="44" t="n"/>
      <c r="X2703" s="44" t="n"/>
    </row>
    <row r="2704" ht="12.75" customHeight="1">
      <c r="J2704" s="44" t="n"/>
      <c r="L2704" s="44" t="n"/>
      <c r="N2704" s="44" t="n"/>
      <c r="Q2704" s="44" t="n"/>
      <c r="S2704" s="44" t="n"/>
      <c r="U2704" s="44" t="n"/>
      <c r="W2704" s="44" t="n"/>
      <c r="X2704" s="44" t="n"/>
    </row>
    <row r="2705" ht="12.75" customHeight="1">
      <c r="J2705" s="44" t="n"/>
      <c r="L2705" s="44" t="n"/>
      <c r="N2705" s="44" t="n"/>
      <c r="Q2705" s="44" t="n"/>
      <c r="S2705" s="44" t="n"/>
      <c r="U2705" s="44" t="n"/>
      <c r="W2705" s="44" t="n"/>
      <c r="X2705" s="44" t="n"/>
    </row>
    <row r="2706" ht="12.75" customHeight="1">
      <c r="J2706" s="44" t="n"/>
      <c r="L2706" s="44" t="n"/>
      <c r="N2706" s="44" t="n"/>
      <c r="Q2706" s="44" t="n"/>
      <c r="S2706" s="44" t="n"/>
      <c r="U2706" s="44" t="n"/>
      <c r="W2706" s="44" t="n"/>
      <c r="X2706" s="44" t="n"/>
    </row>
    <row r="2707" ht="12.75" customHeight="1">
      <c r="J2707" s="44" t="n"/>
      <c r="L2707" s="44" t="n"/>
      <c r="N2707" s="44" t="n"/>
      <c r="Q2707" s="44" t="n"/>
      <c r="S2707" s="44" t="n"/>
      <c r="U2707" s="44" t="n"/>
      <c r="W2707" s="44" t="n"/>
      <c r="X2707" s="44" t="n"/>
    </row>
    <row r="2708" ht="12.75" customHeight="1">
      <c r="J2708" s="44" t="n"/>
      <c r="L2708" s="44" t="n"/>
      <c r="N2708" s="44" t="n"/>
      <c r="Q2708" s="44" t="n"/>
      <c r="S2708" s="44" t="n"/>
      <c r="U2708" s="44" t="n"/>
      <c r="W2708" s="44" t="n"/>
      <c r="X2708" s="44" t="n"/>
    </row>
    <row r="2709" ht="12.75" customHeight="1">
      <c r="J2709" s="44" t="n"/>
      <c r="L2709" s="44" t="n"/>
      <c r="N2709" s="44" t="n"/>
      <c r="Q2709" s="44" t="n"/>
      <c r="S2709" s="44" t="n"/>
      <c r="U2709" s="44" t="n"/>
      <c r="W2709" s="44" t="n"/>
      <c r="X2709" s="44" t="n"/>
    </row>
    <row r="2710" ht="12.75" customHeight="1">
      <c r="J2710" s="44" t="n"/>
      <c r="L2710" s="44" t="n"/>
      <c r="N2710" s="44" t="n"/>
      <c r="Q2710" s="44" t="n"/>
      <c r="S2710" s="44" t="n"/>
      <c r="U2710" s="44" t="n"/>
      <c r="W2710" s="44" t="n"/>
      <c r="X2710" s="44" t="n"/>
    </row>
    <row r="2711" ht="12.75" customHeight="1">
      <c r="J2711" s="44" t="n"/>
      <c r="L2711" s="44" t="n"/>
      <c r="N2711" s="44" t="n"/>
      <c r="Q2711" s="44" t="n"/>
      <c r="S2711" s="44" t="n"/>
      <c r="U2711" s="44" t="n"/>
      <c r="W2711" s="44" t="n"/>
      <c r="X2711" s="44" t="n"/>
    </row>
    <row r="2712" ht="12.75" customHeight="1">
      <c r="J2712" s="44" t="n"/>
      <c r="L2712" s="44" t="n"/>
      <c r="N2712" s="44" t="n"/>
      <c r="Q2712" s="44" t="n"/>
      <c r="S2712" s="44" t="n"/>
      <c r="U2712" s="44" t="n"/>
      <c r="W2712" s="44" t="n"/>
      <c r="X2712" s="44" t="n"/>
    </row>
    <row r="2713" ht="12.75" customHeight="1">
      <c r="J2713" s="44" t="n"/>
      <c r="L2713" s="44" t="n"/>
      <c r="N2713" s="44" t="n"/>
      <c r="Q2713" s="44" t="n"/>
      <c r="S2713" s="44" t="n"/>
      <c r="U2713" s="44" t="n"/>
      <c r="W2713" s="44" t="n"/>
      <c r="X2713" s="44" t="n"/>
    </row>
    <row r="2714" ht="12.75" customHeight="1">
      <c r="J2714" s="44" t="n"/>
      <c r="L2714" s="44" t="n"/>
      <c r="N2714" s="44" t="n"/>
      <c r="Q2714" s="44" t="n"/>
      <c r="S2714" s="44" t="n"/>
      <c r="U2714" s="44" t="n"/>
      <c r="W2714" s="44" t="n"/>
      <c r="X2714" s="44" t="n"/>
    </row>
    <row r="2715" ht="12.75" customHeight="1">
      <c r="J2715" s="44" t="n"/>
      <c r="L2715" s="44" t="n"/>
      <c r="N2715" s="44" t="n"/>
      <c r="Q2715" s="44" t="n"/>
      <c r="S2715" s="44" t="n"/>
      <c r="U2715" s="44" t="n"/>
      <c r="W2715" s="44" t="n"/>
      <c r="X2715" s="44" t="n"/>
    </row>
    <row r="2716" ht="12.75" customHeight="1">
      <c r="J2716" s="44" t="n"/>
      <c r="L2716" s="44" t="n"/>
      <c r="N2716" s="44" t="n"/>
      <c r="Q2716" s="44" t="n"/>
      <c r="S2716" s="44" t="n"/>
      <c r="U2716" s="44" t="n"/>
      <c r="W2716" s="44" t="n"/>
      <c r="X2716" s="44" t="n"/>
    </row>
    <row r="2717" ht="12.75" customHeight="1">
      <c r="J2717" s="44" t="n"/>
      <c r="L2717" s="44" t="n"/>
      <c r="N2717" s="44" t="n"/>
      <c r="Q2717" s="44" t="n"/>
      <c r="S2717" s="44" t="n"/>
      <c r="U2717" s="44" t="n"/>
      <c r="W2717" s="44" t="n"/>
      <c r="X2717" s="44" t="n"/>
    </row>
    <row r="2718" ht="12.75" customHeight="1">
      <c r="J2718" s="44" t="n"/>
      <c r="L2718" s="44" t="n"/>
      <c r="N2718" s="44" t="n"/>
      <c r="Q2718" s="44" t="n"/>
      <c r="S2718" s="44" t="n"/>
      <c r="U2718" s="44" t="n"/>
      <c r="W2718" s="44" t="n"/>
      <c r="X2718" s="44" t="n"/>
    </row>
    <row r="2719" ht="12.75" customHeight="1">
      <c r="J2719" s="44" t="n"/>
      <c r="L2719" s="44" t="n"/>
      <c r="N2719" s="44" t="n"/>
      <c r="Q2719" s="44" t="n"/>
      <c r="S2719" s="44" t="n"/>
      <c r="U2719" s="44" t="n"/>
      <c r="W2719" s="44" t="n"/>
      <c r="X2719" s="44" t="n"/>
    </row>
    <row r="2720" ht="12.75" customHeight="1">
      <c r="J2720" s="44" t="n"/>
      <c r="L2720" s="44" t="n"/>
      <c r="N2720" s="44" t="n"/>
      <c r="Q2720" s="44" t="n"/>
      <c r="S2720" s="44" t="n"/>
      <c r="U2720" s="44" t="n"/>
      <c r="W2720" s="44" t="n"/>
      <c r="X2720" s="44" t="n"/>
    </row>
    <row r="2721" ht="12.75" customHeight="1">
      <c r="J2721" s="44" t="n"/>
      <c r="L2721" s="44" t="n"/>
      <c r="N2721" s="44" t="n"/>
      <c r="Q2721" s="44" t="n"/>
      <c r="S2721" s="44" t="n"/>
      <c r="U2721" s="44" t="n"/>
      <c r="W2721" s="44" t="n"/>
      <c r="X2721" s="44" t="n"/>
    </row>
    <row r="2722" ht="12.75" customHeight="1">
      <c r="J2722" s="44" t="n"/>
      <c r="L2722" s="44" t="n"/>
      <c r="N2722" s="44" t="n"/>
      <c r="Q2722" s="44" t="n"/>
      <c r="S2722" s="44" t="n"/>
      <c r="U2722" s="44" t="n"/>
      <c r="W2722" s="44" t="n"/>
      <c r="X2722" s="44" t="n"/>
    </row>
    <row r="2723" ht="12.75" customHeight="1">
      <c r="J2723" s="44" t="n"/>
      <c r="L2723" s="44" t="n"/>
      <c r="N2723" s="44" t="n"/>
      <c r="Q2723" s="44" t="n"/>
      <c r="S2723" s="44" t="n"/>
      <c r="U2723" s="44" t="n"/>
      <c r="W2723" s="44" t="n"/>
      <c r="X2723" s="44" t="n"/>
    </row>
    <row r="2724" ht="12.75" customHeight="1">
      <c r="J2724" s="44" t="n"/>
      <c r="L2724" s="44" t="n"/>
      <c r="N2724" s="44" t="n"/>
      <c r="Q2724" s="44" t="n"/>
      <c r="S2724" s="44" t="n"/>
      <c r="U2724" s="44" t="n"/>
      <c r="W2724" s="44" t="n"/>
      <c r="X2724" s="44" t="n"/>
    </row>
    <row r="2725" ht="12.75" customHeight="1">
      <c r="J2725" s="44" t="n"/>
      <c r="L2725" s="44" t="n"/>
      <c r="N2725" s="44" t="n"/>
      <c r="Q2725" s="44" t="n"/>
      <c r="S2725" s="44" t="n"/>
      <c r="U2725" s="44" t="n"/>
      <c r="W2725" s="44" t="n"/>
      <c r="X2725" s="44" t="n"/>
    </row>
    <row r="2726" ht="12.75" customHeight="1">
      <c r="J2726" s="44" t="n"/>
      <c r="L2726" s="44" t="n"/>
      <c r="N2726" s="44" t="n"/>
      <c r="Q2726" s="44" t="n"/>
      <c r="S2726" s="44" t="n"/>
      <c r="U2726" s="44" t="n"/>
      <c r="W2726" s="44" t="n"/>
      <c r="X2726" s="44" t="n"/>
    </row>
    <row r="2727" ht="12.75" customHeight="1">
      <c r="J2727" s="44" t="n"/>
      <c r="L2727" s="44" t="n"/>
      <c r="N2727" s="44" t="n"/>
      <c r="Q2727" s="44" t="n"/>
      <c r="S2727" s="44" t="n"/>
      <c r="U2727" s="44" t="n"/>
      <c r="W2727" s="44" t="n"/>
      <c r="X2727" s="44" t="n"/>
    </row>
    <row r="2728" ht="12.75" customHeight="1">
      <c r="J2728" s="44" t="n"/>
      <c r="L2728" s="44" t="n"/>
      <c r="N2728" s="44" t="n"/>
      <c r="Q2728" s="44" t="n"/>
      <c r="S2728" s="44" t="n"/>
      <c r="U2728" s="44" t="n"/>
      <c r="W2728" s="44" t="n"/>
      <c r="X2728" s="44" t="n"/>
    </row>
    <row r="2729" ht="12.75" customHeight="1">
      <c r="J2729" s="44" t="n"/>
      <c r="L2729" s="44" t="n"/>
      <c r="N2729" s="44" t="n"/>
      <c r="Q2729" s="44" t="n"/>
      <c r="S2729" s="44" t="n"/>
      <c r="U2729" s="44" t="n"/>
      <c r="W2729" s="44" t="n"/>
      <c r="X2729" s="44" t="n"/>
    </row>
    <row r="2730" ht="12.75" customHeight="1">
      <c r="J2730" s="44" t="n"/>
      <c r="L2730" s="44" t="n"/>
      <c r="N2730" s="44" t="n"/>
      <c r="Q2730" s="44" t="n"/>
      <c r="S2730" s="44" t="n"/>
      <c r="U2730" s="44" t="n"/>
      <c r="W2730" s="44" t="n"/>
      <c r="X2730" s="44" t="n"/>
    </row>
    <row r="2731" ht="12.75" customHeight="1">
      <c r="J2731" s="44" t="n"/>
      <c r="L2731" s="44" t="n"/>
      <c r="N2731" s="44" t="n"/>
      <c r="Q2731" s="44" t="n"/>
      <c r="S2731" s="44" t="n"/>
      <c r="U2731" s="44" t="n"/>
      <c r="W2731" s="44" t="n"/>
      <c r="X2731" s="44" t="n"/>
    </row>
    <row r="2732" ht="12.75" customHeight="1">
      <c r="J2732" s="44" t="n"/>
      <c r="L2732" s="44" t="n"/>
      <c r="N2732" s="44" t="n"/>
      <c r="Q2732" s="44" t="n"/>
      <c r="S2732" s="44" t="n"/>
      <c r="U2732" s="44" t="n"/>
      <c r="W2732" s="44" t="n"/>
      <c r="X2732" s="44" t="n"/>
    </row>
    <row r="2733" ht="12.75" customHeight="1">
      <c r="J2733" s="44" t="n"/>
      <c r="L2733" s="44" t="n"/>
      <c r="N2733" s="44" t="n"/>
      <c r="Q2733" s="44" t="n"/>
      <c r="S2733" s="44" t="n"/>
      <c r="U2733" s="44" t="n"/>
      <c r="W2733" s="44" t="n"/>
      <c r="X2733" s="44" t="n"/>
    </row>
    <row r="2734" ht="12.75" customHeight="1">
      <c r="J2734" s="44" t="n"/>
      <c r="L2734" s="44" t="n"/>
      <c r="N2734" s="44" t="n"/>
      <c r="Q2734" s="44" t="n"/>
      <c r="S2734" s="44" t="n"/>
      <c r="U2734" s="44" t="n"/>
      <c r="W2734" s="44" t="n"/>
      <c r="X2734" s="44" t="n"/>
    </row>
    <row r="2735" ht="12.75" customHeight="1">
      <c r="J2735" s="44" t="n"/>
      <c r="L2735" s="44" t="n"/>
      <c r="N2735" s="44" t="n"/>
      <c r="Q2735" s="44" t="n"/>
      <c r="S2735" s="44" t="n"/>
      <c r="U2735" s="44" t="n"/>
      <c r="W2735" s="44" t="n"/>
      <c r="X2735" s="44" t="n"/>
    </row>
    <row r="2736" ht="12.75" customHeight="1">
      <c r="J2736" s="44" t="n"/>
      <c r="L2736" s="44" t="n"/>
      <c r="N2736" s="44" t="n"/>
      <c r="Q2736" s="44" t="n"/>
      <c r="S2736" s="44" t="n"/>
      <c r="U2736" s="44" t="n"/>
      <c r="W2736" s="44" t="n"/>
      <c r="X2736" s="44" t="n"/>
    </row>
    <row r="2737" ht="12.75" customHeight="1">
      <c r="J2737" s="44" t="n"/>
      <c r="L2737" s="44" t="n"/>
      <c r="N2737" s="44" t="n"/>
      <c r="Q2737" s="44" t="n"/>
      <c r="S2737" s="44" t="n"/>
      <c r="U2737" s="44" t="n"/>
      <c r="W2737" s="44" t="n"/>
      <c r="X2737" s="44" t="n"/>
    </row>
    <row r="2738" ht="12.75" customHeight="1">
      <c r="J2738" s="44" t="n"/>
      <c r="L2738" s="44" t="n"/>
      <c r="N2738" s="44" t="n"/>
      <c r="Q2738" s="44" t="n"/>
      <c r="S2738" s="44" t="n"/>
      <c r="U2738" s="44" t="n"/>
      <c r="W2738" s="44" t="n"/>
      <c r="X2738" s="44" t="n"/>
    </row>
    <row r="2739" ht="12.75" customHeight="1">
      <c r="J2739" s="44" t="n"/>
      <c r="L2739" s="44" t="n"/>
      <c r="N2739" s="44" t="n"/>
      <c r="Q2739" s="44" t="n"/>
      <c r="S2739" s="44" t="n"/>
      <c r="U2739" s="44" t="n"/>
      <c r="W2739" s="44" t="n"/>
      <c r="X2739" s="44" t="n"/>
    </row>
    <row r="2740" ht="12.75" customHeight="1">
      <c r="J2740" s="44" t="n"/>
      <c r="L2740" s="44" t="n"/>
      <c r="N2740" s="44" t="n"/>
      <c r="Q2740" s="44" t="n"/>
      <c r="S2740" s="44" t="n"/>
      <c r="U2740" s="44" t="n"/>
      <c r="W2740" s="44" t="n"/>
      <c r="X2740" s="44" t="n"/>
    </row>
    <row r="2741" ht="12.75" customHeight="1">
      <c r="J2741" s="44" t="n"/>
      <c r="L2741" s="44" t="n"/>
      <c r="N2741" s="44" t="n"/>
      <c r="Q2741" s="44" t="n"/>
      <c r="S2741" s="44" t="n"/>
      <c r="U2741" s="44" t="n"/>
      <c r="W2741" s="44" t="n"/>
      <c r="X2741" s="44" t="n"/>
    </row>
    <row r="2742" ht="12.75" customHeight="1">
      <c r="J2742" s="44" t="n"/>
      <c r="L2742" s="44" t="n"/>
      <c r="N2742" s="44" t="n"/>
      <c r="Q2742" s="44" t="n"/>
      <c r="S2742" s="44" t="n"/>
      <c r="U2742" s="44" t="n"/>
      <c r="W2742" s="44" t="n"/>
      <c r="X2742" s="44" t="n"/>
    </row>
    <row r="2743" ht="12.75" customHeight="1">
      <c r="J2743" s="44" t="n"/>
      <c r="L2743" s="44" t="n"/>
      <c r="N2743" s="44" t="n"/>
      <c r="Q2743" s="44" t="n"/>
      <c r="S2743" s="44" t="n"/>
      <c r="U2743" s="44" t="n"/>
      <c r="W2743" s="44" t="n"/>
      <c r="X2743" s="44" t="n"/>
    </row>
    <row r="2744" ht="12.75" customHeight="1">
      <c r="J2744" s="44" t="n"/>
      <c r="L2744" s="44" t="n"/>
      <c r="N2744" s="44" t="n"/>
      <c r="Q2744" s="44" t="n"/>
      <c r="S2744" s="44" t="n"/>
      <c r="U2744" s="44" t="n"/>
      <c r="W2744" s="44" t="n"/>
      <c r="X2744" s="44" t="n"/>
    </row>
    <row r="2745" ht="12.75" customHeight="1">
      <c r="J2745" s="44" t="n"/>
      <c r="L2745" s="44" t="n"/>
      <c r="N2745" s="44" t="n"/>
      <c r="Q2745" s="44" t="n"/>
      <c r="S2745" s="44" t="n"/>
      <c r="U2745" s="44" t="n"/>
      <c r="W2745" s="44" t="n"/>
      <c r="X2745" s="44" t="n"/>
    </row>
    <row r="2746" ht="12.75" customHeight="1">
      <c r="J2746" s="44" t="n"/>
      <c r="L2746" s="44" t="n"/>
      <c r="N2746" s="44" t="n"/>
      <c r="Q2746" s="44" t="n"/>
      <c r="S2746" s="44" t="n"/>
      <c r="U2746" s="44" t="n"/>
      <c r="W2746" s="44" t="n"/>
      <c r="X2746" s="44" t="n"/>
    </row>
    <row r="2747" ht="12.75" customHeight="1">
      <c r="J2747" s="44" t="n"/>
      <c r="L2747" s="44" t="n"/>
      <c r="N2747" s="44" t="n"/>
      <c r="Q2747" s="44" t="n"/>
      <c r="S2747" s="44" t="n"/>
      <c r="U2747" s="44" t="n"/>
      <c r="W2747" s="44" t="n"/>
      <c r="X2747" s="44" t="n"/>
    </row>
    <row r="2748" ht="12.75" customHeight="1">
      <c r="J2748" s="44" t="n"/>
      <c r="L2748" s="44" t="n"/>
      <c r="N2748" s="44" t="n"/>
      <c r="Q2748" s="44" t="n"/>
      <c r="S2748" s="44" t="n"/>
      <c r="U2748" s="44" t="n"/>
      <c r="W2748" s="44" t="n"/>
      <c r="X2748" s="44" t="n"/>
    </row>
    <row r="2749" ht="12.75" customHeight="1">
      <c r="J2749" s="44" t="n"/>
      <c r="L2749" s="44" t="n"/>
      <c r="N2749" s="44" t="n"/>
      <c r="Q2749" s="44" t="n"/>
      <c r="S2749" s="44" t="n"/>
      <c r="U2749" s="44" t="n"/>
      <c r="W2749" s="44" t="n"/>
      <c r="X2749" s="44" t="n"/>
    </row>
    <row r="2750" ht="12.75" customHeight="1">
      <c r="J2750" s="44" t="n"/>
      <c r="L2750" s="44" t="n"/>
      <c r="N2750" s="44" t="n"/>
      <c r="Q2750" s="44" t="n"/>
      <c r="S2750" s="44" t="n"/>
      <c r="U2750" s="44" t="n"/>
      <c r="W2750" s="44" t="n"/>
      <c r="X2750" s="44" t="n"/>
    </row>
    <row r="2751" ht="12.75" customHeight="1">
      <c r="J2751" s="44" t="n"/>
      <c r="L2751" s="44" t="n"/>
      <c r="N2751" s="44" t="n"/>
      <c r="Q2751" s="44" t="n"/>
      <c r="S2751" s="44" t="n"/>
      <c r="U2751" s="44" t="n"/>
      <c r="W2751" s="44" t="n"/>
      <c r="X2751" s="44" t="n"/>
    </row>
    <row r="2752" ht="12.75" customHeight="1">
      <c r="J2752" s="44" t="n"/>
      <c r="L2752" s="44" t="n"/>
      <c r="N2752" s="44" t="n"/>
      <c r="Q2752" s="44" t="n"/>
      <c r="S2752" s="44" t="n"/>
      <c r="U2752" s="44" t="n"/>
      <c r="W2752" s="44" t="n"/>
      <c r="X2752" s="44" t="n"/>
    </row>
    <row r="2753" ht="12.75" customHeight="1">
      <c r="J2753" s="44" t="n"/>
      <c r="L2753" s="44" t="n"/>
      <c r="N2753" s="44" t="n"/>
      <c r="Q2753" s="44" t="n"/>
      <c r="S2753" s="44" t="n"/>
      <c r="U2753" s="44" t="n"/>
      <c r="W2753" s="44" t="n"/>
      <c r="X2753" s="44" t="n"/>
    </row>
    <row r="2754" ht="12.75" customHeight="1">
      <c r="J2754" s="44" t="n"/>
      <c r="L2754" s="44" t="n"/>
      <c r="N2754" s="44" t="n"/>
      <c r="Q2754" s="44" t="n"/>
      <c r="S2754" s="44" t="n"/>
      <c r="U2754" s="44" t="n"/>
      <c r="W2754" s="44" t="n"/>
      <c r="X2754" s="44" t="n"/>
    </row>
    <row r="2755" ht="12.75" customHeight="1">
      <c r="J2755" s="44" t="n"/>
      <c r="L2755" s="44" t="n"/>
      <c r="N2755" s="44" t="n"/>
      <c r="Q2755" s="44" t="n"/>
      <c r="S2755" s="44" t="n"/>
      <c r="U2755" s="44" t="n"/>
      <c r="W2755" s="44" t="n"/>
      <c r="X2755" s="44" t="n"/>
    </row>
    <row r="2756" ht="12.75" customHeight="1">
      <c r="J2756" s="44" t="n"/>
      <c r="L2756" s="44" t="n"/>
      <c r="N2756" s="44" t="n"/>
      <c r="Q2756" s="44" t="n"/>
      <c r="S2756" s="44" t="n"/>
      <c r="U2756" s="44" t="n"/>
      <c r="W2756" s="44" t="n"/>
      <c r="X2756" s="44" t="n"/>
    </row>
    <row r="2757" ht="12.75" customHeight="1">
      <c r="J2757" s="44" t="n"/>
      <c r="L2757" s="44" t="n"/>
      <c r="N2757" s="44" t="n"/>
      <c r="Q2757" s="44" t="n"/>
      <c r="S2757" s="44" t="n"/>
      <c r="U2757" s="44" t="n"/>
      <c r="W2757" s="44" t="n"/>
      <c r="X2757" s="44" t="n"/>
    </row>
    <row r="2758" ht="12.75" customHeight="1">
      <c r="J2758" s="44" t="n"/>
      <c r="L2758" s="44" t="n"/>
      <c r="N2758" s="44" t="n"/>
      <c r="Q2758" s="44" t="n"/>
      <c r="S2758" s="44" t="n"/>
      <c r="U2758" s="44" t="n"/>
      <c r="W2758" s="44" t="n"/>
      <c r="X2758" s="44" t="n"/>
    </row>
    <row r="2759" ht="12.75" customHeight="1">
      <c r="J2759" s="44" t="n"/>
      <c r="L2759" s="44" t="n"/>
      <c r="N2759" s="44" t="n"/>
      <c r="Q2759" s="44" t="n"/>
      <c r="S2759" s="44" t="n"/>
      <c r="U2759" s="44" t="n"/>
      <c r="W2759" s="44" t="n"/>
      <c r="X2759" s="44" t="n"/>
    </row>
    <row r="2760" ht="12.75" customHeight="1">
      <c r="J2760" s="44" t="n"/>
      <c r="L2760" s="44" t="n"/>
      <c r="N2760" s="44" t="n"/>
      <c r="Q2760" s="44" t="n"/>
      <c r="S2760" s="44" t="n"/>
      <c r="U2760" s="44" t="n"/>
      <c r="W2760" s="44" t="n"/>
      <c r="X2760" s="44" t="n"/>
    </row>
    <row r="2761" ht="12.75" customHeight="1">
      <c r="J2761" s="44" t="n"/>
      <c r="L2761" s="44" t="n"/>
      <c r="N2761" s="44" t="n"/>
      <c r="Q2761" s="44" t="n"/>
      <c r="S2761" s="44" t="n"/>
      <c r="U2761" s="44" t="n"/>
      <c r="W2761" s="44" t="n"/>
      <c r="X2761" s="44" t="n"/>
    </row>
    <row r="2762" ht="12.75" customHeight="1">
      <c r="J2762" s="44" t="n"/>
      <c r="L2762" s="44" t="n"/>
      <c r="N2762" s="44" t="n"/>
      <c r="Q2762" s="44" t="n"/>
      <c r="S2762" s="44" t="n"/>
      <c r="U2762" s="44" t="n"/>
      <c r="W2762" s="44" t="n"/>
      <c r="X2762" s="44" t="n"/>
    </row>
    <row r="2763" ht="12.75" customHeight="1">
      <c r="J2763" s="44" t="n"/>
      <c r="L2763" s="44" t="n"/>
      <c r="N2763" s="44" t="n"/>
      <c r="Q2763" s="44" t="n"/>
      <c r="S2763" s="44" t="n"/>
      <c r="U2763" s="44" t="n"/>
      <c r="W2763" s="44" t="n"/>
      <c r="X2763" s="44" t="n"/>
    </row>
    <row r="2764" ht="12.75" customHeight="1">
      <c r="J2764" s="44" t="n"/>
      <c r="L2764" s="44" t="n"/>
      <c r="N2764" s="44" t="n"/>
      <c r="Q2764" s="44" t="n"/>
      <c r="S2764" s="44" t="n"/>
      <c r="U2764" s="44" t="n"/>
      <c r="W2764" s="44" t="n"/>
      <c r="X2764" s="44" t="n"/>
    </row>
    <row r="2765" ht="12.75" customHeight="1">
      <c r="J2765" s="44" t="n"/>
      <c r="L2765" s="44" t="n"/>
      <c r="N2765" s="44" t="n"/>
      <c r="Q2765" s="44" t="n"/>
      <c r="S2765" s="44" t="n"/>
      <c r="U2765" s="44" t="n"/>
      <c r="W2765" s="44" t="n"/>
      <c r="X2765" s="44" t="n"/>
    </row>
    <row r="2766" ht="12.75" customHeight="1">
      <c r="J2766" s="44" t="n"/>
      <c r="L2766" s="44" t="n"/>
      <c r="N2766" s="44" t="n"/>
      <c r="Q2766" s="44" t="n"/>
      <c r="S2766" s="44" t="n"/>
      <c r="U2766" s="44" t="n"/>
      <c r="W2766" s="44" t="n"/>
      <c r="X2766" s="44" t="n"/>
    </row>
    <row r="2767" ht="12.75" customHeight="1">
      <c r="J2767" s="44" t="n"/>
      <c r="L2767" s="44" t="n"/>
      <c r="N2767" s="44" t="n"/>
      <c r="Q2767" s="44" t="n"/>
      <c r="S2767" s="44" t="n"/>
      <c r="U2767" s="44" t="n"/>
      <c r="W2767" s="44" t="n"/>
      <c r="X2767" s="44" t="n"/>
    </row>
    <row r="2768" ht="12.75" customHeight="1">
      <c r="J2768" s="44" t="n"/>
      <c r="L2768" s="44" t="n"/>
      <c r="N2768" s="44" t="n"/>
      <c r="Q2768" s="44" t="n"/>
      <c r="S2768" s="44" t="n"/>
      <c r="U2768" s="44" t="n"/>
      <c r="W2768" s="44" t="n"/>
      <c r="X2768" s="44" t="n"/>
    </row>
    <row r="2769" ht="12.75" customHeight="1">
      <c r="J2769" s="44" t="n"/>
      <c r="L2769" s="44" t="n"/>
      <c r="N2769" s="44" t="n"/>
      <c r="Q2769" s="44" t="n"/>
      <c r="S2769" s="44" t="n"/>
      <c r="U2769" s="44" t="n"/>
      <c r="W2769" s="44" t="n"/>
      <c r="X2769" s="44" t="n"/>
    </row>
    <row r="2770" ht="12.75" customHeight="1">
      <c r="J2770" s="44" t="n"/>
      <c r="L2770" s="44" t="n"/>
      <c r="N2770" s="44" t="n"/>
      <c r="Q2770" s="44" t="n"/>
      <c r="S2770" s="44" t="n"/>
      <c r="U2770" s="44" t="n"/>
      <c r="W2770" s="44" t="n"/>
      <c r="X2770" s="44" t="n"/>
    </row>
    <row r="2771" ht="12.75" customHeight="1">
      <c r="J2771" s="44" t="n"/>
      <c r="L2771" s="44" t="n"/>
      <c r="N2771" s="44" t="n"/>
      <c r="Q2771" s="44" t="n"/>
      <c r="S2771" s="44" t="n"/>
      <c r="U2771" s="44" t="n"/>
      <c r="W2771" s="44" t="n"/>
      <c r="X2771" s="44" t="n"/>
    </row>
    <row r="2772" ht="12.75" customHeight="1">
      <c r="J2772" s="44" t="n"/>
      <c r="L2772" s="44" t="n"/>
      <c r="N2772" s="44" t="n"/>
      <c r="Q2772" s="44" t="n"/>
      <c r="S2772" s="44" t="n"/>
      <c r="U2772" s="44" t="n"/>
      <c r="W2772" s="44" t="n"/>
      <c r="X2772" s="44" t="n"/>
    </row>
    <row r="2773" ht="12.75" customHeight="1">
      <c r="J2773" s="44" t="n"/>
      <c r="L2773" s="44" t="n"/>
      <c r="N2773" s="44" t="n"/>
      <c r="Q2773" s="44" t="n"/>
      <c r="S2773" s="44" t="n"/>
      <c r="U2773" s="44" t="n"/>
      <c r="W2773" s="44" t="n"/>
      <c r="X2773" s="44" t="n"/>
    </row>
    <row r="2774" ht="12.75" customHeight="1">
      <c r="J2774" s="44" t="n"/>
      <c r="L2774" s="44" t="n"/>
      <c r="N2774" s="44" t="n"/>
      <c r="Q2774" s="44" t="n"/>
      <c r="S2774" s="44" t="n"/>
      <c r="U2774" s="44" t="n"/>
      <c r="W2774" s="44" t="n"/>
      <c r="X2774" s="44" t="n"/>
    </row>
    <row r="2775" ht="12.75" customHeight="1">
      <c r="J2775" s="44" t="n"/>
      <c r="L2775" s="44" t="n"/>
      <c r="N2775" s="44" t="n"/>
      <c r="Q2775" s="44" t="n"/>
      <c r="S2775" s="44" t="n"/>
      <c r="U2775" s="44" t="n"/>
      <c r="W2775" s="44" t="n"/>
      <c r="X2775" s="44" t="n"/>
    </row>
    <row r="2776" ht="12.75" customHeight="1">
      <c r="J2776" s="44" t="n"/>
      <c r="L2776" s="44" t="n"/>
      <c r="N2776" s="44" t="n"/>
      <c r="Q2776" s="44" t="n"/>
      <c r="S2776" s="44" t="n"/>
      <c r="U2776" s="44" t="n"/>
      <c r="W2776" s="44" t="n"/>
      <c r="X2776" s="44" t="n"/>
    </row>
    <row r="2777" ht="12.75" customHeight="1">
      <c r="J2777" s="44" t="n"/>
      <c r="L2777" s="44" t="n"/>
      <c r="N2777" s="44" t="n"/>
      <c r="Q2777" s="44" t="n"/>
      <c r="S2777" s="44" t="n"/>
      <c r="U2777" s="44" t="n"/>
      <c r="W2777" s="44" t="n"/>
      <c r="X2777" s="44" t="n"/>
    </row>
    <row r="2778" ht="12.75" customHeight="1">
      <c r="J2778" s="44" t="n"/>
      <c r="L2778" s="44" t="n"/>
      <c r="N2778" s="44" t="n"/>
      <c r="Q2778" s="44" t="n"/>
      <c r="S2778" s="44" t="n"/>
      <c r="U2778" s="44" t="n"/>
      <c r="W2778" s="44" t="n"/>
      <c r="X2778" s="44" t="n"/>
    </row>
    <row r="2779" ht="12.75" customHeight="1">
      <c r="J2779" s="44" t="n"/>
      <c r="L2779" s="44" t="n"/>
      <c r="N2779" s="44" t="n"/>
      <c r="Q2779" s="44" t="n"/>
      <c r="S2779" s="44" t="n"/>
      <c r="U2779" s="44" t="n"/>
      <c r="W2779" s="44" t="n"/>
      <c r="X2779" s="44" t="n"/>
    </row>
    <row r="2780" ht="12.75" customHeight="1">
      <c r="J2780" s="44" t="n"/>
      <c r="L2780" s="44" t="n"/>
      <c r="N2780" s="44" t="n"/>
      <c r="Q2780" s="44" t="n"/>
      <c r="S2780" s="44" t="n"/>
      <c r="U2780" s="44" t="n"/>
      <c r="W2780" s="44" t="n"/>
      <c r="X2780" s="44" t="n"/>
    </row>
    <row r="2781" ht="12.75" customHeight="1">
      <c r="J2781" s="44" t="n"/>
      <c r="L2781" s="44" t="n"/>
      <c r="N2781" s="44" t="n"/>
      <c r="Q2781" s="44" t="n"/>
      <c r="S2781" s="44" t="n"/>
      <c r="U2781" s="44" t="n"/>
      <c r="W2781" s="44" t="n"/>
      <c r="X2781" s="44" t="n"/>
    </row>
    <row r="2782" ht="12.75" customHeight="1">
      <c r="J2782" s="44" t="n"/>
      <c r="L2782" s="44" t="n"/>
      <c r="N2782" s="44" t="n"/>
      <c r="Q2782" s="44" t="n"/>
      <c r="S2782" s="44" t="n"/>
      <c r="U2782" s="44" t="n"/>
      <c r="W2782" s="44" t="n"/>
      <c r="X2782" s="44" t="n"/>
    </row>
    <row r="2783" ht="12.75" customHeight="1">
      <c r="J2783" s="44" t="n"/>
      <c r="L2783" s="44" t="n"/>
      <c r="N2783" s="44" t="n"/>
      <c r="Q2783" s="44" t="n"/>
      <c r="S2783" s="44" t="n"/>
      <c r="U2783" s="44" t="n"/>
      <c r="W2783" s="44" t="n"/>
      <c r="X2783" s="44" t="n"/>
    </row>
    <row r="2784" ht="12.75" customHeight="1">
      <c r="J2784" s="44" t="n"/>
      <c r="L2784" s="44" t="n"/>
      <c r="N2784" s="44" t="n"/>
      <c r="Q2784" s="44" t="n"/>
      <c r="S2784" s="44" t="n"/>
      <c r="U2784" s="44" t="n"/>
      <c r="W2784" s="44" t="n"/>
      <c r="X2784" s="44" t="n"/>
    </row>
    <row r="2785" ht="12.75" customHeight="1">
      <c r="J2785" s="44" t="n"/>
      <c r="L2785" s="44" t="n"/>
      <c r="N2785" s="44" t="n"/>
      <c r="Q2785" s="44" t="n"/>
      <c r="S2785" s="44" t="n"/>
      <c r="U2785" s="44" t="n"/>
      <c r="W2785" s="44" t="n"/>
      <c r="X2785" s="44" t="n"/>
    </row>
    <row r="2786" ht="12.75" customHeight="1">
      <c r="J2786" s="44" t="n"/>
      <c r="L2786" s="44" t="n"/>
      <c r="N2786" s="44" t="n"/>
      <c r="Q2786" s="44" t="n"/>
      <c r="S2786" s="44" t="n"/>
      <c r="U2786" s="44" t="n"/>
      <c r="W2786" s="44" t="n"/>
      <c r="X2786" s="44" t="n"/>
    </row>
    <row r="2787" ht="12.75" customHeight="1">
      <c r="J2787" s="44" t="n"/>
      <c r="L2787" s="44" t="n"/>
      <c r="N2787" s="44" t="n"/>
      <c r="Q2787" s="44" t="n"/>
      <c r="S2787" s="44" t="n"/>
      <c r="U2787" s="44" t="n"/>
      <c r="W2787" s="44" t="n"/>
      <c r="X2787" s="44" t="n"/>
    </row>
    <row r="2788" ht="12.75" customHeight="1">
      <c r="J2788" s="44" t="n"/>
      <c r="L2788" s="44" t="n"/>
      <c r="N2788" s="44" t="n"/>
      <c r="Q2788" s="44" t="n"/>
      <c r="S2788" s="44" t="n"/>
      <c r="U2788" s="44" t="n"/>
      <c r="W2788" s="44" t="n"/>
      <c r="X2788" s="44" t="n"/>
    </row>
    <row r="2789" ht="12.75" customHeight="1">
      <c r="J2789" s="44" t="n"/>
      <c r="L2789" s="44" t="n"/>
      <c r="N2789" s="44" t="n"/>
      <c r="Q2789" s="44" t="n"/>
      <c r="S2789" s="44" t="n"/>
      <c r="U2789" s="44" t="n"/>
      <c r="W2789" s="44" t="n"/>
      <c r="X2789" s="44" t="n"/>
    </row>
    <row r="2790" ht="12.75" customHeight="1">
      <c r="J2790" s="44" t="n"/>
      <c r="L2790" s="44" t="n"/>
      <c r="N2790" s="44" t="n"/>
      <c r="Q2790" s="44" t="n"/>
      <c r="S2790" s="44" t="n"/>
      <c r="U2790" s="44" t="n"/>
      <c r="W2790" s="44" t="n"/>
      <c r="X2790" s="44" t="n"/>
    </row>
    <row r="2791" ht="12.75" customHeight="1">
      <c r="J2791" s="44" t="n"/>
      <c r="L2791" s="44" t="n"/>
      <c r="N2791" s="44" t="n"/>
      <c r="Q2791" s="44" t="n"/>
      <c r="S2791" s="44" t="n"/>
      <c r="U2791" s="44" t="n"/>
      <c r="W2791" s="44" t="n"/>
      <c r="X2791" s="44" t="n"/>
    </row>
    <row r="2792" ht="12.75" customHeight="1">
      <c r="J2792" s="44" t="n"/>
      <c r="L2792" s="44" t="n"/>
      <c r="N2792" s="44" t="n"/>
      <c r="Q2792" s="44" t="n"/>
      <c r="S2792" s="44" t="n"/>
      <c r="U2792" s="44" t="n"/>
      <c r="W2792" s="44" t="n"/>
      <c r="X2792" s="44" t="n"/>
    </row>
    <row r="2793" ht="12.75" customHeight="1">
      <c r="J2793" s="44" t="n"/>
      <c r="L2793" s="44" t="n"/>
      <c r="N2793" s="44" t="n"/>
      <c r="Q2793" s="44" t="n"/>
      <c r="S2793" s="44" t="n"/>
      <c r="U2793" s="44" t="n"/>
      <c r="W2793" s="44" t="n"/>
      <c r="X2793" s="44" t="n"/>
    </row>
    <row r="2794" ht="12.75" customHeight="1">
      <c r="J2794" s="44" t="n"/>
      <c r="L2794" s="44" t="n"/>
      <c r="N2794" s="44" t="n"/>
      <c r="Q2794" s="44" t="n"/>
      <c r="S2794" s="44" t="n"/>
      <c r="U2794" s="44" t="n"/>
      <c r="W2794" s="44" t="n"/>
      <c r="X2794" s="44" t="n"/>
    </row>
    <row r="2795" ht="12.75" customHeight="1">
      <c r="J2795" s="44" t="n"/>
      <c r="L2795" s="44" t="n"/>
      <c r="N2795" s="44" t="n"/>
      <c r="Q2795" s="44" t="n"/>
      <c r="S2795" s="44" t="n"/>
      <c r="U2795" s="44" t="n"/>
      <c r="W2795" s="44" t="n"/>
      <c r="X2795" s="44" t="n"/>
    </row>
    <row r="2796" ht="12.75" customHeight="1">
      <c r="J2796" s="44" t="n"/>
      <c r="L2796" s="44" t="n"/>
      <c r="N2796" s="44" t="n"/>
      <c r="Q2796" s="44" t="n"/>
      <c r="S2796" s="44" t="n"/>
      <c r="U2796" s="44" t="n"/>
      <c r="W2796" s="44" t="n"/>
      <c r="X2796" s="44" t="n"/>
    </row>
    <row r="2797" ht="12.75" customHeight="1">
      <c r="J2797" s="44" t="n"/>
      <c r="L2797" s="44" t="n"/>
      <c r="N2797" s="44" t="n"/>
      <c r="Q2797" s="44" t="n"/>
      <c r="S2797" s="44" t="n"/>
      <c r="U2797" s="44" t="n"/>
      <c r="W2797" s="44" t="n"/>
      <c r="X2797" s="44" t="n"/>
    </row>
    <row r="2798" ht="12.75" customHeight="1">
      <c r="J2798" s="44" t="n"/>
      <c r="L2798" s="44" t="n"/>
      <c r="N2798" s="44" t="n"/>
      <c r="Q2798" s="44" t="n"/>
      <c r="S2798" s="44" t="n"/>
      <c r="U2798" s="44" t="n"/>
      <c r="W2798" s="44" t="n"/>
      <c r="X2798" s="44" t="n"/>
    </row>
    <row r="2799" ht="12.75" customHeight="1">
      <c r="J2799" s="44" t="n"/>
      <c r="L2799" s="44" t="n"/>
      <c r="N2799" s="44" t="n"/>
      <c r="Q2799" s="44" t="n"/>
      <c r="S2799" s="44" t="n"/>
      <c r="U2799" s="44" t="n"/>
      <c r="W2799" s="44" t="n"/>
      <c r="X2799" s="44" t="n"/>
    </row>
    <row r="2800" ht="12.75" customHeight="1">
      <c r="J2800" s="44" t="n"/>
      <c r="L2800" s="44" t="n"/>
      <c r="N2800" s="44" t="n"/>
      <c r="Q2800" s="44" t="n"/>
      <c r="S2800" s="44" t="n"/>
      <c r="U2800" s="44" t="n"/>
      <c r="W2800" s="44" t="n"/>
      <c r="X2800" s="44" t="n"/>
    </row>
    <row r="2801" ht="12.75" customHeight="1">
      <c r="J2801" s="44" t="n"/>
      <c r="L2801" s="44" t="n"/>
      <c r="N2801" s="44" t="n"/>
      <c r="Q2801" s="44" t="n"/>
      <c r="S2801" s="44" t="n"/>
      <c r="U2801" s="44" t="n"/>
      <c r="W2801" s="44" t="n"/>
      <c r="X2801" s="44" t="n"/>
    </row>
    <row r="2802" ht="12.75" customHeight="1">
      <c r="J2802" s="44" t="n"/>
      <c r="L2802" s="44" t="n"/>
      <c r="N2802" s="44" t="n"/>
      <c r="Q2802" s="44" t="n"/>
      <c r="S2802" s="44" t="n"/>
      <c r="U2802" s="44" t="n"/>
      <c r="W2802" s="44" t="n"/>
      <c r="X2802" s="44" t="n"/>
    </row>
    <row r="2803" ht="12.75" customHeight="1">
      <c r="J2803" s="44" t="n"/>
      <c r="L2803" s="44" t="n"/>
      <c r="N2803" s="44" t="n"/>
      <c r="Q2803" s="44" t="n"/>
      <c r="S2803" s="44" t="n"/>
      <c r="U2803" s="44" t="n"/>
      <c r="W2803" s="44" t="n"/>
      <c r="X2803" s="44" t="n"/>
    </row>
    <row r="2804" ht="12.75" customHeight="1">
      <c r="J2804" s="44" t="n"/>
      <c r="L2804" s="44" t="n"/>
      <c r="N2804" s="44" t="n"/>
      <c r="Q2804" s="44" t="n"/>
      <c r="S2804" s="44" t="n"/>
      <c r="U2804" s="44" t="n"/>
      <c r="W2804" s="44" t="n"/>
      <c r="X2804" s="44" t="n"/>
    </row>
    <row r="2805" ht="12.75" customHeight="1">
      <c r="J2805" s="44" t="n"/>
      <c r="L2805" s="44" t="n"/>
      <c r="N2805" s="44" t="n"/>
      <c r="Q2805" s="44" t="n"/>
      <c r="S2805" s="44" t="n"/>
      <c r="U2805" s="44" t="n"/>
      <c r="W2805" s="44" t="n"/>
      <c r="X2805" s="44" t="n"/>
    </row>
    <row r="2806" ht="12.75" customHeight="1">
      <c r="J2806" s="44" t="n"/>
      <c r="L2806" s="44" t="n"/>
      <c r="N2806" s="44" t="n"/>
      <c r="Q2806" s="44" t="n"/>
      <c r="S2806" s="44" t="n"/>
      <c r="U2806" s="44" t="n"/>
      <c r="W2806" s="44" t="n"/>
      <c r="X2806" s="44" t="n"/>
    </row>
    <row r="2807" ht="12.75" customHeight="1">
      <c r="J2807" s="44" t="n"/>
      <c r="L2807" s="44" t="n"/>
      <c r="N2807" s="44" t="n"/>
      <c r="Q2807" s="44" t="n"/>
      <c r="S2807" s="44" t="n"/>
      <c r="U2807" s="44" t="n"/>
      <c r="W2807" s="44" t="n"/>
      <c r="X2807" s="44" t="n"/>
    </row>
    <row r="2808" ht="12.75" customHeight="1">
      <c r="J2808" s="44" t="n"/>
      <c r="L2808" s="44" t="n"/>
      <c r="N2808" s="44" t="n"/>
      <c r="Q2808" s="44" t="n"/>
      <c r="S2808" s="44" t="n"/>
      <c r="U2808" s="44" t="n"/>
      <c r="W2808" s="44" t="n"/>
      <c r="X2808" s="44" t="n"/>
    </row>
    <row r="2809" ht="12.75" customHeight="1">
      <c r="J2809" s="44" t="n"/>
      <c r="L2809" s="44" t="n"/>
      <c r="N2809" s="44" t="n"/>
      <c r="Q2809" s="44" t="n"/>
      <c r="S2809" s="44" t="n"/>
      <c r="U2809" s="44" t="n"/>
      <c r="W2809" s="44" t="n"/>
      <c r="X2809" s="44" t="n"/>
    </row>
    <row r="2810" ht="12.75" customHeight="1">
      <c r="J2810" s="44" t="n"/>
      <c r="L2810" s="44" t="n"/>
      <c r="N2810" s="44" t="n"/>
      <c r="Q2810" s="44" t="n"/>
      <c r="S2810" s="44" t="n"/>
      <c r="U2810" s="44" t="n"/>
      <c r="W2810" s="44" t="n"/>
      <c r="X2810" s="44" t="n"/>
    </row>
    <row r="2811" ht="12.75" customHeight="1">
      <c r="J2811" s="44" t="n"/>
      <c r="L2811" s="44" t="n"/>
      <c r="N2811" s="44" t="n"/>
      <c r="Q2811" s="44" t="n"/>
      <c r="S2811" s="44" t="n"/>
      <c r="U2811" s="44" t="n"/>
      <c r="W2811" s="44" t="n"/>
      <c r="X2811" s="44" t="n"/>
    </row>
    <row r="2812" ht="12.75" customHeight="1">
      <c r="J2812" s="44" t="n"/>
      <c r="L2812" s="44" t="n"/>
      <c r="N2812" s="44" t="n"/>
      <c r="Q2812" s="44" t="n"/>
      <c r="S2812" s="44" t="n"/>
      <c r="U2812" s="44" t="n"/>
      <c r="W2812" s="44" t="n"/>
      <c r="X2812" s="44" t="n"/>
    </row>
    <row r="2813" ht="12.75" customHeight="1">
      <c r="J2813" s="44" t="n"/>
      <c r="L2813" s="44" t="n"/>
      <c r="N2813" s="44" t="n"/>
      <c r="Q2813" s="44" t="n"/>
      <c r="S2813" s="44" t="n"/>
      <c r="U2813" s="44" t="n"/>
      <c r="W2813" s="44" t="n"/>
      <c r="X2813" s="44" t="n"/>
    </row>
    <row r="2814" ht="12.75" customHeight="1">
      <c r="J2814" s="44" t="n"/>
      <c r="L2814" s="44" t="n"/>
      <c r="N2814" s="44" t="n"/>
      <c r="Q2814" s="44" t="n"/>
      <c r="S2814" s="44" t="n"/>
      <c r="U2814" s="44" t="n"/>
      <c r="W2814" s="44" t="n"/>
      <c r="X2814" s="44" t="n"/>
    </row>
    <row r="2815" ht="12.75" customHeight="1">
      <c r="J2815" s="44" t="n"/>
      <c r="L2815" s="44" t="n"/>
      <c r="N2815" s="44" t="n"/>
      <c r="Q2815" s="44" t="n"/>
      <c r="S2815" s="44" t="n"/>
      <c r="U2815" s="44" t="n"/>
      <c r="W2815" s="44" t="n"/>
      <c r="X2815" s="44" t="n"/>
    </row>
    <row r="2816" ht="12.75" customHeight="1">
      <c r="J2816" s="44" t="n"/>
      <c r="L2816" s="44" t="n"/>
      <c r="N2816" s="44" t="n"/>
      <c r="Q2816" s="44" t="n"/>
      <c r="S2816" s="44" t="n"/>
      <c r="U2816" s="44" t="n"/>
      <c r="W2816" s="44" t="n"/>
      <c r="X2816" s="44" t="n"/>
    </row>
    <row r="2817" ht="12.75" customHeight="1">
      <c r="J2817" s="44" t="n"/>
      <c r="L2817" s="44" t="n"/>
      <c r="N2817" s="44" t="n"/>
      <c r="Q2817" s="44" t="n"/>
      <c r="S2817" s="44" t="n"/>
      <c r="U2817" s="44" t="n"/>
      <c r="W2817" s="44" t="n"/>
      <c r="X2817" s="44" t="n"/>
    </row>
    <row r="2818" ht="12.75" customHeight="1">
      <c r="J2818" s="44" t="n"/>
      <c r="L2818" s="44" t="n"/>
      <c r="N2818" s="44" t="n"/>
      <c r="Q2818" s="44" t="n"/>
      <c r="S2818" s="44" t="n"/>
      <c r="U2818" s="44" t="n"/>
      <c r="W2818" s="44" t="n"/>
      <c r="X2818" s="44" t="n"/>
    </row>
    <row r="2819" ht="12.75" customHeight="1">
      <c r="J2819" s="44" t="n"/>
      <c r="L2819" s="44" t="n"/>
      <c r="N2819" s="44" t="n"/>
      <c r="Q2819" s="44" t="n"/>
      <c r="S2819" s="44" t="n"/>
      <c r="U2819" s="44" t="n"/>
      <c r="W2819" s="44" t="n"/>
      <c r="X2819" s="44" t="n"/>
    </row>
    <row r="2820" ht="12.75" customHeight="1">
      <c r="J2820" s="44" t="n"/>
      <c r="L2820" s="44" t="n"/>
      <c r="N2820" s="44" t="n"/>
      <c r="Q2820" s="44" t="n"/>
      <c r="S2820" s="44" t="n"/>
      <c r="U2820" s="44" t="n"/>
      <c r="W2820" s="44" t="n"/>
      <c r="X2820" s="44" t="n"/>
    </row>
    <row r="2821" ht="12.75" customHeight="1">
      <c r="J2821" s="44" t="n"/>
      <c r="L2821" s="44" t="n"/>
      <c r="N2821" s="44" t="n"/>
      <c r="Q2821" s="44" t="n"/>
      <c r="S2821" s="44" t="n"/>
      <c r="U2821" s="44" t="n"/>
      <c r="W2821" s="44" t="n"/>
      <c r="X2821" s="44" t="n"/>
    </row>
    <row r="2822" ht="12.75" customHeight="1">
      <c r="J2822" s="44" t="n"/>
      <c r="L2822" s="44" t="n"/>
      <c r="N2822" s="44" t="n"/>
      <c r="Q2822" s="44" t="n"/>
      <c r="S2822" s="44" t="n"/>
      <c r="U2822" s="44" t="n"/>
      <c r="W2822" s="44" t="n"/>
      <c r="X2822" s="44" t="n"/>
    </row>
    <row r="2823" ht="12.75" customHeight="1">
      <c r="J2823" s="44" t="n"/>
      <c r="L2823" s="44" t="n"/>
      <c r="N2823" s="44" t="n"/>
      <c r="Q2823" s="44" t="n"/>
      <c r="S2823" s="44" t="n"/>
      <c r="U2823" s="44" t="n"/>
      <c r="W2823" s="44" t="n"/>
      <c r="X2823" s="44" t="n"/>
    </row>
    <row r="2824" ht="12.75" customHeight="1">
      <c r="J2824" s="44" t="n"/>
      <c r="L2824" s="44" t="n"/>
      <c r="N2824" s="44" t="n"/>
      <c r="Q2824" s="44" t="n"/>
      <c r="S2824" s="44" t="n"/>
      <c r="U2824" s="44" t="n"/>
      <c r="W2824" s="44" t="n"/>
      <c r="X2824" s="44" t="n"/>
    </row>
    <row r="2825" ht="12.75" customHeight="1">
      <c r="J2825" s="44" t="n"/>
      <c r="L2825" s="44" t="n"/>
      <c r="N2825" s="44" t="n"/>
      <c r="Q2825" s="44" t="n"/>
      <c r="S2825" s="44" t="n"/>
      <c r="U2825" s="44" t="n"/>
      <c r="W2825" s="44" t="n"/>
      <c r="X2825" s="44" t="n"/>
    </row>
    <row r="2826" ht="12.75" customHeight="1">
      <c r="J2826" s="44" t="n"/>
      <c r="L2826" s="44" t="n"/>
      <c r="N2826" s="44" t="n"/>
      <c r="Q2826" s="44" t="n"/>
      <c r="S2826" s="44" t="n"/>
      <c r="U2826" s="44" t="n"/>
      <c r="W2826" s="44" t="n"/>
      <c r="X2826" s="44" t="n"/>
    </row>
    <row r="2827" ht="12.75" customHeight="1">
      <c r="J2827" s="44" t="n"/>
      <c r="L2827" s="44" t="n"/>
      <c r="N2827" s="44" t="n"/>
      <c r="Q2827" s="44" t="n"/>
      <c r="S2827" s="44" t="n"/>
      <c r="U2827" s="44" t="n"/>
      <c r="W2827" s="44" t="n"/>
      <c r="X2827" s="44" t="n"/>
    </row>
    <row r="2828" ht="12.75" customHeight="1">
      <c r="J2828" s="44" t="n"/>
      <c r="L2828" s="44" t="n"/>
      <c r="N2828" s="44" t="n"/>
      <c r="Q2828" s="44" t="n"/>
      <c r="S2828" s="44" t="n"/>
      <c r="U2828" s="44" t="n"/>
      <c r="W2828" s="44" t="n"/>
      <c r="X2828" s="44" t="n"/>
    </row>
    <row r="2829" ht="12.75" customHeight="1">
      <c r="J2829" s="44" t="n"/>
      <c r="L2829" s="44" t="n"/>
      <c r="N2829" s="44" t="n"/>
      <c r="Q2829" s="44" t="n"/>
      <c r="S2829" s="44" t="n"/>
      <c r="U2829" s="44" t="n"/>
      <c r="W2829" s="44" t="n"/>
      <c r="X2829" s="44" t="n"/>
    </row>
    <row r="2830" ht="12.75" customHeight="1">
      <c r="J2830" s="44" t="n"/>
      <c r="L2830" s="44" t="n"/>
      <c r="N2830" s="44" t="n"/>
      <c r="Q2830" s="44" t="n"/>
      <c r="S2830" s="44" t="n"/>
      <c r="U2830" s="44" t="n"/>
      <c r="W2830" s="44" t="n"/>
      <c r="X2830" s="44" t="n"/>
    </row>
    <row r="2831" ht="12.75" customHeight="1">
      <c r="J2831" s="44" t="n"/>
      <c r="L2831" s="44" t="n"/>
      <c r="N2831" s="44" t="n"/>
      <c r="Q2831" s="44" t="n"/>
      <c r="S2831" s="44" t="n"/>
      <c r="U2831" s="44" t="n"/>
      <c r="W2831" s="44" t="n"/>
      <c r="X2831" s="44" t="n"/>
    </row>
    <row r="2832" ht="12.75" customHeight="1">
      <c r="J2832" s="44" t="n"/>
      <c r="L2832" s="44" t="n"/>
      <c r="N2832" s="44" t="n"/>
      <c r="Q2832" s="44" t="n"/>
      <c r="S2832" s="44" t="n"/>
      <c r="U2832" s="44" t="n"/>
      <c r="W2832" s="44" t="n"/>
      <c r="X2832" s="44" t="n"/>
    </row>
    <row r="2833" ht="12.75" customHeight="1">
      <c r="J2833" s="44" t="n"/>
      <c r="L2833" s="44" t="n"/>
      <c r="N2833" s="44" t="n"/>
      <c r="Q2833" s="44" t="n"/>
      <c r="S2833" s="44" t="n"/>
      <c r="U2833" s="44" t="n"/>
      <c r="W2833" s="44" t="n"/>
      <c r="X2833" s="44" t="n"/>
    </row>
    <row r="2834" ht="12.75" customHeight="1">
      <c r="J2834" s="44" t="n"/>
      <c r="L2834" s="44" t="n"/>
      <c r="N2834" s="44" t="n"/>
      <c r="Q2834" s="44" t="n"/>
      <c r="S2834" s="44" t="n"/>
      <c r="U2834" s="44" t="n"/>
      <c r="W2834" s="44" t="n"/>
      <c r="X2834" s="44" t="n"/>
    </row>
    <row r="2835" ht="12.75" customHeight="1">
      <c r="J2835" s="44" t="n"/>
      <c r="L2835" s="44" t="n"/>
      <c r="N2835" s="44" t="n"/>
      <c r="Q2835" s="44" t="n"/>
      <c r="S2835" s="44" t="n"/>
      <c r="U2835" s="44" t="n"/>
      <c r="W2835" s="44" t="n"/>
      <c r="X2835" s="44" t="n"/>
    </row>
    <row r="2836" ht="12.75" customHeight="1">
      <c r="J2836" s="44" t="n"/>
      <c r="L2836" s="44" t="n"/>
      <c r="N2836" s="44" t="n"/>
      <c r="Q2836" s="44" t="n"/>
      <c r="S2836" s="44" t="n"/>
      <c r="U2836" s="44" t="n"/>
      <c r="W2836" s="44" t="n"/>
      <c r="X2836" s="44" t="n"/>
    </row>
    <row r="2837" ht="12.75" customHeight="1">
      <c r="J2837" s="44" t="n"/>
      <c r="L2837" s="44" t="n"/>
      <c r="N2837" s="44" t="n"/>
      <c r="Q2837" s="44" t="n"/>
      <c r="S2837" s="44" t="n"/>
      <c r="U2837" s="44" t="n"/>
      <c r="W2837" s="44" t="n"/>
      <c r="X2837" s="44" t="n"/>
    </row>
    <row r="2838" ht="12.75" customHeight="1">
      <c r="J2838" s="44" t="n"/>
      <c r="L2838" s="44" t="n"/>
      <c r="N2838" s="44" t="n"/>
      <c r="Q2838" s="44" t="n"/>
      <c r="S2838" s="44" t="n"/>
      <c r="U2838" s="44" t="n"/>
      <c r="W2838" s="44" t="n"/>
      <c r="X2838" s="44" t="n"/>
    </row>
    <row r="2839" ht="12.75" customHeight="1">
      <c r="J2839" s="44" t="n"/>
      <c r="L2839" s="44" t="n"/>
      <c r="N2839" s="44" t="n"/>
      <c r="Q2839" s="44" t="n"/>
      <c r="S2839" s="44" t="n"/>
      <c r="U2839" s="44" t="n"/>
      <c r="W2839" s="44" t="n"/>
      <c r="X2839" s="44" t="n"/>
    </row>
    <row r="2840" ht="12.75" customHeight="1">
      <c r="J2840" s="44" t="n"/>
      <c r="L2840" s="44" t="n"/>
      <c r="N2840" s="44" t="n"/>
      <c r="Q2840" s="44" t="n"/>
      <c r="S2840" s="44" t="n"/>
      <c r="U2840" s="44" t="n"/>
      <c r="W2840" s="44" t="n"/>
      <c r="X2840" s="44" t="n"/>
    </row>
    <row r="2841" ht="12.75" customHeight="1">
      <c r="J2841" s="44" t="n"/>
      <c r="L2841" s="44" t="n"/>
      <c r="N2841" s="44" t="n"/>
      <c r="Q2841" s="44" t="n"/>
      <c r="S2841" s="44" t="n"/>
      <c r="U2841" s="44" t="n"/>
      <c r="W2841" s="44" t="n"/>
      <c r="X2841" s="44" t="n"/>
    </row>
    <row r="2842" ht="12.75" customHeight="1">
      <c r="J2842" s="44" t="n"/>
      <c r="L2842" s="44" t="n"/>
      <c r="N2842" s="44" t="n"/>
      <c r="Q2842" s="44" t="n"/>
      <c r="S2842" s="44" t="n"/>
      <c r="U2842" s="44" t="n"/>
      <c r="W2842" s="44" t="n"/>
      <c r="X2842" s="44" t="n"/>
    </row>
    <row r="2843" ht="12.75" customHeight="1">
      <c r="J2843" s="44" t="n"/>
      <c r="L2843" s="44" t="n"/>
      <c r="N2843" s="44" t="n"/>
      <c r="Q2843" s="44" t="n"/>
      <c r="S2843" s="44" t="n"/>
      <c r="U2843" s="44" t="n"/>
      <c r="W2843" s="44" t="n"/>
      <c r="X2843" s="44" t="n"/>
    </row>
    <row r="2844" ht="12.75" customHeight="1">
      <c r="J2844" s="44" t="n"/>
      <c r="L2844" s="44" t="n"/>
      <c r="N2844" s="44" t="n"/>
      <c r="Q2844" s="44" t="n"/>
      <c r="S2844" s="44" t="n"/>
      <c r="U2844" s="44" t="n"/>
      <c r="W2844" s="44" t="n"/>
      <c r="X2844" s="44" t="n"/>
    </row>
    <row r="2845" ht="12.75" customHeight="1">
      <c r="J2845" s="44" t="n"/>
      <c r="L2845" s="44" t="n"/>
      <c r="N2845" s="44" t="n"/>
      <c r="Q2845" s="44" t="n"/>
      <c r="S2845" s="44" t="n"/>
      <c r="U2845" s="44" t="n"/>
      <c r="W2845" s="44" t="n"/>
      <c r="X2845" s="44" t="n"/>
    </row>
    <row r="2846" ht="12.75" customHeight="1">
      <c r="J2846" s="44" t="n"/>
      <c r="L2846" s="44" t="n"/>
      <c r="N2846" s="44" t="n"/>
      <c r="Q2846" s="44" t="n"/>
      <c r="S2846" s="44" t="n"/>
      <c r="U2846" s="44" t="n"/>
      <c r="W2846" s="44" t="n"/>
      <c r="X2846" s="44" t="n"/>
    </row>
    <row r="2847" ht="12.75" customHeight="1">
      <c r="J2847" s="44" t="n"/>
      <c r="L2847" s="44" t="n"/>
      <c r="N2847" s="44" t="n"/>
      <c r="Q2847" s="44" t="n"/>
      <c r="S2847" s="44" t="n"/>
      <c r="U2847" s="44" t="n"/>
      <c r="W2847" s="44" t="n"/>
      <c r="X2847" s="44" t="n"/>
    </row>
    <row r="2848" ht="12.75" customHeight="1">
      <c r="J2848" s="44" t="n"/>
      <c r="L2848" s="44" t="n"/>
      <c r="N2848" s="44" t="n"/>
      <c r="Q2848" s="44" t="n"/>
      <c r="S2848" s="44" t="n"/>
      <c r="U2848" s="44" t="n"/>
      <c r="W2848" s="44" t="n"/>
      <c r="X2848" s="44" t="n"/>
    </row>
    <row r="2849" ht="12.75" customHeight="1">
      <c r="J2849" s="44" t="n"/>
      <c r="L2849" s="44" t="n"/>
      <c r="N2849" s="44" t="n"/>
      <c r="Q2849" s="44" t="n"/>
      <c r="S2849" s="44" t="n"/>
      <c r="U2849" s="44" t="n"/>
      <c r="W2849" s="44" t="n"/>
      <c r="X2849" s="44" t="n"/>
    </row>
    <row r="2850" ht="12.75" customHeight="1">
      <c r="J2850" s="44" t="n"/>
      <c r="L2850" s="44" t="n"/>
      <c r="N2850" s="44" t="n"/>
      <c r="Q2850" s="44" t="n"/>
      <c r="S2850" s="44" t="n"/>
      <c r="U2850" s="44" t="n"/>
      <c r="W2850" s="44" t="n"/>
      <c r="X2850" s="44" t="n"/>
    </row>
    <row r="2851" ht="12.75" customHeight="1">
      <c r="J2851" s="44" t="n"/>
      <c r="L2851" s="44" t="n"/>
      <c r="N2851" s="44" t="n"/>
      <c r="Q2851" s="44" t="n"/>
      <c r="S2851" s="44" t="n"/>
      <c r="U2851" s="44" t="n"/>
      <c r="W2851" s="44" t="n"/>
      <c r="X2851" s="44" t="n"/>
    </row>
    <row r="2852" ht="12.75" customHeight="1">
      <c r="J2852" s="44" t="n"/>
      <c r="L2852" s="44" t="n"/>
      <c r="N2852" s="44" t="n"/>
      <c r="Q2852" s="44" t="n"/>
      <c r="S2852" s="44" t="n"/>
      <c r="U2852" s="44" t="n"/>
      <c r="W2852" s="44" t="n"/>
      <c r="X2852" s="44" t="n"/>
    </row>
    <row r="2853" ht="12.75" customHeight="1">
      <c r="J2853" s="44" t="n"/>
      <c r="L2853" s="44" t="n"/>
      <c r="N2853" s="44" t="n"/>
      <c r="Q2853" s="44" t="n"/>
      <c r="S2853" s="44" t="n"/>
      <c r="U2853" s="44" t="n"/>
      <c r="W2853" s="44" t="n"/>
      <c r="X2853" s="44" t="n"/>
    </row>
    <row r="2854" ht="12.75" customHeight="1">
      <c r="J2854" s="44" t="n"/>
      <c r="L2854" s="44" t="n"/>
      <c r="N2854" s="44" t="n"/>
      <c r="Q2854" s="44" t="n"/>
      <c r="S2854" s="44" t="n"/>
      <c r="U2854" s="44" t="n"/>
      <c r="W2854" s="44" t="n"/>
      <c r="X2854" s="44" t="n"/>
    </row>
    <row r="2855" ht="12.75" customHeight="1">
      <c r="J2855" s="44" t="n"/>
      <c r="L2855" s="44" t="n"/>
      <c r="N2855" s="44" t="n"/>
      <c r="Q2855" s="44" t="n"/>
      <c r="S2855" s="44" t="n"/>
      <c r="U2855" s="44" t="n"/>
      <c r="W2855" s="44" t="n"/>
      <c r="X2855" s="44" t="n"/>
    </row>
    <row r="2856" ht="12.75" customHeight="1">
      <c r="J2856" s="44" t="n"/>
      <c r="L2856" s="44" t="n"/>
      <c r="N2856" s="44" t="n"/>
      <c r="Q2856" s="44" t="n"/>
      <c r="S2856" s="44" t="n"/>
      <c r="U2856" s="44" t="n"/>
      <c r="W2856" s="44" t="n"/>
      <c r="X2856" s="44" t="n"/>
    </row>
    <row r="2857" ht="12.75" customHeight="1">
      <c r="J2857" s="44" t="n"/>
      <c r="L2857" s="44" t="n"/>
      <c r="N2857" s="44" t="n"/>
      <c r="Q2857" s="44" t="n"/>
      <c r="S2857" s="44" t="n"/>
      <c r="U2857" s="44" t="n"/>
      <c r="W2857" s="44" t="n"/>
      <c r="X2857" s="44" t="n"/>
    </row>
    <row r="2858" ht="12.75" customHeight="1">
      <c r="J2858" s="44" t="n"/>
      <c r="L2858" s="44" t="n"/>
      <c r="N2858" s="44" t="n"/>
      <c r="Q2858" s="44" t="n"/>
      <c r="S2858" s="44" t="n"/>
      <c r="U2858" s="44" t="n"/>
      <c r="W2858" s="44" t="n"/>
      <c r="X2858" s="44" t="n"/>
    </row>
    <row r="2859" ht="12.75" customHeight="1">
      <c r="J2859" s="44" t="n"/>
      <c r="L2859" s="44" t="n"/>
      <c r="N2859" s="44" t="n"/>
      <c r="Q2859" s="44" t="n"/>
      <c r="S2859" s="44" t="n"/>
      <c r="U2859" s="44" t="n"/>
      <c r="W2859" s="44" t="n"/>
      <c r="X2859" s="44" t="n"/>
    </row>
    <row r="2860" ht="12.75" customHeight="1">
      <c r="J2860" s="44" t="n"/>
      <c r="L2860" s="44" t="n"/>
      <c r="N2860" s="44" t="n"/>
      <c r="Q2860" s="44" t="n"/>
      <c r="S2860" s="44" t="n"/>
      <c r="U2860" s="44" t="n"/>
      <c r="W2860" s="44" t="n"/>
      <c r="X2860" s="44" t="n"/>
    </row>
    <row r="2861" ht="12.75" customHeight="1">
      <c r="J2861" s="44" t="n"/>
      <c r="L2861" s="44" t="n"/>
      <c r="N2861" s="44" t="n"/>
      <c r="Q2861" s="44" t="n"/>
      <c r="S2861" s="44" t="n"/>
      <c r="U2861" s="44" t="n"/>
      <c r="W2861" s="44" t="n"/>
      <c r="X2861" s="44" t="n"/>
    </row>
    <row r="2862" ht="12.75" customHeight="1">
      <c r="J2862" s="44" t="n"/>
      <c r="L2862" s="44" t="n"/>
      <c r="N2862" s="44" t="n"/>
      <c r="Q2862" s="44" t="n"/>
      <c r="S2862" s="44" t="n"/>
      <c r="U2862" s="44" t="n"/>
      <c r="W2862" s="44" t="n"/>
      <c r="X2862" s="44" t="n"/>
    </row>
    <row r="2863" ht="12.75" customHeight="1">
      <c r="J2863" s="44" t="n"/>
      <c r="L2863" s="44" t="n"/>
      <c r="N2863" s="44" t="n"/>
      <c r="Q2863" s="44" t="n"/>
      <c r="S2863" s="44" t="n"/>
      <c r="U2863" s="44" t="n"/>
      <c r="W2863" s="44" t="n"/>
      <c r="X2863" s="44" t="n"/>
    </row>
    <row r="2864" ht="12.75" customHeight="1">
      <c r="J2864" s="44" t="n"/>
      <c r="L2864" s="44" t="n"/>
      <c r="N2864" s="44" t="n"/>
      <c r="Q2864" s="44" t="n"/>
      <c r="S2864" s="44" t="n"/>
      <c r="U2864" s="44" t="n"/>
      <c r="W2864" s="44" t="n"/>
      <c r="X2864" s="44" t="n"/>
    </row>
    <row r="2865" ht="12.75" customHeight="1">
      <c r="J2865" s="44" t="n"/>
      <c r="L2865" s="44" t="n"/>
      <c r="N2865" s="44" t="n"/>
      <c r="Q2865" s="44" t="n"/>
      <c r="S2865" s="44" t="n"/>
      <c r="U2865" s="44" t="n"/>
      <c r="W2865" s="44" t="n"/>
      <c r="X2865" s="44" t="n"/>
    </row>
    <row r="2866" ht="12.75" customHeight="1">
      <c r="J2866" s="44" t="n"/>
      <c r="L2866" s="44" t="n"/>
      <c r="N2866" s="44" t="n"/>
      <c r="Q2866" s="44" t="n"/>
      <c r="S2866" s="44" t="n"/>
      <c r="U2866" s="44" t="n"/>
      <c r="W2866" s="44" t="n"/>
      <c r="X2866" s="44" t="n"/>
    </row>
    <row r="2867" ht="12.75" customHeight="1">
      <c r="J2867" s="44" t="n"/>
      <c r="L2867" s="44" t="n"/>
      <c r="N2867" s="44" t="n"/>
      <c r="Q2867" s="44" t="n"/>
      <c r="S2867" s="44" t="n"/>
      <c r="U2867" s="44" t="n"/>
      <c r="W2867" s="44" t="n"/>
      <c r="X2867" s="44" t="n"/>
    </row>
    <row r="2868" ht="12.75" customHeight="1">
      <c r="J2868" s="44" t="n"/>
      <c r="L2868" s="44" t="n"/>
      <c r="N2868" s="44" t="n"/>
      <c r="Q2868" s="44" t="n"/>
      <c r="S2868" s="44" t="n"/>
      <c r="U2868" s="44" t="n"/>
      <c r="W2868" s="44" t="n"/>
      <c r="X2868" s="44" t="n"/>
    </row>
    <row r="2869" ht="12.75" customHeight="1">
      <c r="J2869" s="44" t="n"/>
      <c r="L2869" s="44" t="n"/>
      <c r="N2869" s="44" t="n"/>
      <c r="Q2869" s="44" t="n"/>
      <c r="S2869" s="44" t="n"/>
      <c r="U2869" s="44" t="n"/>
      <c r="W2869" s="44" t="n"/>
      <c r="X2869" s="44" t="n"/>
    </row>
    <row r="2870" ht="12.75" customHeight="1">
      <c r="J2870" s="44" t="n"/>
      <c r="L2870" s="44" t="n"/>
      <c r="N2870" s="44" t="n"/>
      <c r="Q2870" s="44" t="n"/>
      <c r="S2870" s="44" t="n"/>
      <c r="U2870" s="44" t="n"/>
      <c r="W2870" s="44" t="n"/>
      <c r="X2870" s="44" t="n"/>
    </row>
    <row r="2871" ht="12.75" customHeight="1">
      <c r="J2871" s="44" t="n"/>
      <c r="L2871" s="44" t="n"/>
      <c r="N2871" s="44" t="n"/>
      <c r="Q2871" s="44" t="n"/>
      <c r="S2871" s="44" t="n"/>
      <c r="U2871" s="44" t="n"/>
      <c r="W2871" s="44" t="n"/>
      <c r="X2871" s="44" t="n"/>
    </row>
    <row r="2872" ht="12.75" customHeight="1">
      <c r="J2872" s="44" t="n"/>
      <c r="L2872" s="44" t="n"/>
      <c r="N2872" s="44" t="n"/>
      <c r="Q2872" s="44" t="n"/>
      <c r="S2872" s="44" t="n"/>
      <c r="U2872" s="44" t="n"/>
      <c r="W2872" s="44" t="n"/>
      <c r="X2872" s="44" t="n"/>
    </row>
    <row r="2873" ht="12.75" customHeight="1">
      <c r="J2873" s="44" t="n"/>
      <c r="L2873" s="44" t="n"/>
      <c r="N2873" s="44" t="n"/>
      <c r="Q2873" s="44" t="n"/>
      <c r="S2873" s="44" t="n"/>
      <c r="U2873" s="44" t="n"/>
      <c r="W2873" s="44" t="n"/>
      <c r="X2873" s="44" t="n"/>
    </row>
    <row r="2874" ht="12.75" customHeight="1">
      <c r="J2874" s="44" t="n"/>
      <c r="L2874" s="44" t="n"/>
      <c r="N2874" s="44" t="n"/>
      <c r="Q2874" s="44" t="n"/>
      <c r="S2874" s="44" t="n"/>
      <c r="U2874" s="44" t="n"/>
      <c r="W2874" s="44" t="n"/>
      <c r="X2874" s="44" t="n"/>
    </row>
    <row r="2875" ht="12.75" customHeight="1">
      <c r="J2875" s="44" t="n"/>
      <c r="L2875" s="44" t="n"/>
      <c r="N2875" s="44" t="n"/>
      <c r="Q2875" s="44" t="n"/>
      <c r="S2875" s="44" t="n"/>
      <c r="U2875" s="44" t="n"/>
      <c r="W2875" s="44" t="n"/>
      <c r="X2875" s="44" t="n"/>
    </row>
    <row r="2876" ht="12.75" customHeight="1">
      <c r="J2876" s="44" t="n"/>
      <c r="L2876" s="44" t="n"/>
      <c r="N2876" s="44" t="n"/>
      <c r="Q2876" s="44" t="n"/>
      <c r="S2876" s="44" t="n"/>
      <c r="U2876" s="44" t="n"/>
      <c r="W2876" s="44" t="n"/>
      <c r="X2876" s="44" t="n"/>
    </row>
    <row r="2877" ht="12.75" customHeight="1">
      <c r="J2877" s="44" t="n"/>
      <c r="L2877" s="44" t="n"/>
      <c r="N2877" s="44" t="n"/>
      <c r="Q2877" s="44" t="n"/>
      <c r="S2877" s="44" t="n"/>
      <c r="U2877" s="44" t="n"/>
      <c r="W2877" s="44" t="n"/>
      <c r="X2877" s="44" t="n"/>
    </row>
    <row r="2878" ht="12.75" customHeight="1">
      <c r="J2878" s="44" t="n"/>
      <c r="L2878" s="44" t="n"/>
      <c r="N2878" s="44" t="n"/>
      <c r="Q2878" s="44" t="n"/>
      <c r="S2878" s="44" t="n"/>
      <c r="U2878" s="44" t="n"/>
      <c r="W2878" s="44" t="n"/>
      <c r="X2878" s="44" t="n"/>
    </row>
    <row r="2879" ht="12.75" customHeight="1">
      <c r="J2879" s="44" t="n"/>
      <c r="L2879" s="44" t="n"/>
      <c r="N2879" s="44" t="n"/>
      <c r="Q2879" s="44" t="n"/>
      <c r="S2879" s="44" t="n"/>
      <c r="U2879" s="44" t="n"/>
      <c r="W2879" s="44" t="n"/>
      <c r="X2879" s="44" t="n"/>
    </row>
    <row r="2880" ht="12.75" customHeight="1">
      <c r="J2880" s="44" t="n"/>
      <c r="L2880" s="44" t="n"/>
      <c r="N2880" s="44" t="n"/>
      <c r="Q2880" s="44" t="n"/>
      <c r="S2880" s="44" t="n"/>
      <c r="U2880" s="44" t="n"/>
      <c r="W2880" s="44" t="n"/>
      <c r="X2880" s="44" t="n"/>
    </row>
    <row r="2881" ht="12.75" customHeight="1">
      <c r="J2881" s="44" t="n"/>
      <c r="L2881" s="44" t="n"/>
      <c r="N2881" s="44" t="n"/>
      <c r="Q2881" s="44" t="n"/>
      <c r="S2881" s="44" t="n"/>
      <c r="U2881" s="44" t="n"/>
      <c r="W2881" s="44" t="n"/>
      <c r="X2881" s="44" t="n"/>
    </row>
    <row r="2882" ht="12.75" customHeight="1">
      <c r="J2882" s="44" t="n"/>
      <c r="L2882" s="44" t="n"/>
      <c r="N2882" s="44" t="n"/>
      <c r="Q2882" s="44" t="n"/>
      <c r="S2882" s="44" t="n"/>
      <c r="U2882" s="44" t="n"/>
      <c r="W2882" s="44" t="n"/>
      <c r="X2882" s="44" t="n"/>
    </row>
    <row r="2883" ht="12.75" customHeight="1">
      <c r="J2883" s="44" t="n"/>
      <c r="L2883" s="44" t="n"/>
      <c r="N2883" s="44" t="n"/>
      <c r="Q2883" s="44" t="n"/>
      <c r="S2883" s="44" t="n"/>
      <c r="U2883" s="44" t="n"/>
      <c r="W2883" s="44" t="n"/>
      <c r="X2883" s="44" t="n"/>
    </row>
    <row r="2884" ht="12.75" customHeight="1">
      <c r="J2884" s="44" t="n"/>
      <c r="L2884" s="44" t="n"/>
      <c r="N2884" s="44" t="n"/>
      <c r="Q2884" s="44" t="n"/>
      <c r="S2884" s="44" t="n"/>
      <c r="U2884" s="44" t="n"/>
      <c r="W2884" s="44" t="n"/>
      <c r="X2884" s="44" t="n"/>
    </row>
    <row r="2885" ht="12.75" customHeight="1">
      <c r="J2885" s="44" t="n"/>
      <c r="L2885" s="44" t="n"/>
      <c r="N2885" s="44" t="n"/>
      <c r="Q2885" s="44" t="n"/>
      <c r="S2885" s="44" t="n"/>
      <c r="U2885" s="44" t="n"/>
      <c r="W2885" s="44" t="n"/>
      <c r="X2885" s="44" t="n"/>
    </row>
    <row r="2886" ht="12.75" customHeight="1">
      <c r="J2886" s="44" t="n"/>
      <c r="L2886" s="44" t="n"/>
      <c r="N2886" s="44" t="n"/>
      <c r="Q2886" s="44" t="n"/>
      <c r="S2886" s="44" t="n"/>
      <c r="U2886" s="44" t="n"/>
      <c r="W2886" s="44" t="n"/>
      <c r="X2886" s="44" t="n"/>
    </row>
    <row r="2887" ht="12.75" customHeight="1">
      <c r="J2887" s="44" t="n"/>
      <c r="L2887" s="44" t="n"/>
      <c r="N2887" s="44" t="n"/>
      <c r="Q2887" s="44" t="n"/>
      <c r="S2887" s="44" t="n"/>
      <c r="U2887" s="44" t="n"/>
      <c r="W2887" s="44" t="n"/>
      <c r="X2887" s="44" t="n"/>
    </row>
    <row r="2888" ht="12.75" customHeight="1">
      <c r="J2888" s="44" t="n"/>
      <c r="L2888" s="44" t="n"/>
      <c r="N2888" s="44" t="n"/>
      <c r="Q2888" s="44" t="n"/>
      <c r="S2888" s="44" t="n"/>
      <c r="U2888" s="44" t="n"/>
      <c r="W2888" s="44" t="n"/>
      <c r="X2888" s="44" t="n"/>
    </row>
    <row r="2889" ht="12.75" customHeight="1">
      <c r="J2889" s="44" t="n"/>
      <c r="L2889" s="44" t="n"/>
      <c r="N2889" s="44" t="n"/>
      <c r="Q2889" s="44" t="n"/>
      <c r="S2889" s="44" t="n"/>
      <c r="U2889" s="44" t="n"/>
      <c r="W2889" s="44" t="n"/>
      <c r="X2889" s="44" t="n"/>
    </row>
    <row r="2890" ht="12.75" customHeight="1">
      <c r="J2890" s="44" t="n"/>
      <c r="L2890" s="44" t="n"/>
      <c r="N2890" s="44" t="n"/>
      <c r="Q2890" s="44" t="n"/>
      <c r="S2890" s="44" t="n"/>
      <c r="U2890" s="44" t="n"/>
      <c r="W2890" s="44" t="n"/>
      <c r="X2890" s="44" t="n"/>
    </row>
    <row r="2891" ht="12.75" customHeight="1">
      <c r="J2891" s="44" t="n"/>
      <c r="L2891" s="44" t="n"/>
      <c r="N2891" s="44" t="n"/>
      <c r="Q2891" s="44" t="n"/>
      <c r="S2891" s="44" t="n"/>
      <c r="U2891" s="44" t="n"/>
      <c r="W2891" s="44" t="n"/>
      <c r="X2891" s="44" t="n"/>
    </row>
    <row r="2892" ht="12.75" customHeight="1">
      <c r="J2892" s="44" t="n"/>
      <c r="L2892" s="44" t="n"/>
      <c r="N2892" s="44" t="n"/>
      <c r="Q2892" s="44" t="n"/>
      <c r="S2892" s="44" t="n"/>
      <c r="U2892" s="44" t="n"/>
      <c r="W2892" s="44" t="n"/>
      <c r="X2892" s="44" t="n"/>
    </row>
    <row r="2893" ht="12.75" customHeight="1">
      <c r="J2893" s="44" t="n"/>
      <c r="L2893" s="44" t="n"/>
      <c r="N2893" s="44" t="n"/>
      <c r="Q2893" s="44" t="n"/>
      <c r="S2893" s="44" t="n"/>
      <c r="U2893" s="44" t="n"/>
      <c r="W2893" s="44" t="n"/>
      <c r="X2893" s="44" t="n"/>
    </row>
    <row r="2894" ht="12.75" customHeight="1">
      <c r="J2894" s="44" t="n"/>
      <c r="L2894" s="44" t="n"/>
      <c r="N2894" s="44" t="n"/>
      <c r="Q2894" s="44" t="n"/>
      <c r="S2894" s="44" t="n"/>
      <c r="U2894" s="44" t="n"/>
      <c r="W2894" s="44" t="n"/>
      <c r="X2894" s="44" t="n"/>
    </row>
    <row r="2895" ht="12.75" customHeight="1">
      <c r="J2895" s="44" t="n"/>
      <c r="L2895" s="44" t="n"/>
      <c r="N2895" s="44" t="n"/>
      <c r="Q2895" s="44" t="n"/>
      <c r="S2895" s="44" t="n"/>
      <c r="U2895" s="44" t="n"/>
      <c r="W2895" s="44" t="n"/>
      <c r="X2895" s="44" t="n"/>
    </row>
    <row r="2896" ht="12.75" customHeight="1">
      <c r="J2896" s="44" t="n"/>
      <c r="L2896" s="44" t="n"/>
      <c r="N2896" s="44" t="n"/>
      <c r="Q2896" s="44" t="n"/>
      <c r="S2896" s="44" t="n"/>
      <c r="U2896" s="44" t="n"/>
      <c r="W2896" s="44" t="n"/>
      <c r="X2896" s="44" t="n"/>
    </row>
    <row r="2897" ht="12.75" customHeight="1">
      <c r="J2897" s="44" t="n"/>
      <c r="L2897" s="44" t="n"/>
      <c r="N2897" s="44" t="n"/>
      <c r="Q2897" s="44" t="n"/>
      <c r="S2897" s="44" t="n"/>
      <c r="U2897" s="44" t="n"/>
      <c r="W2897" s="44" t="n"/>
      <c r="X2897" s="44" t="n"/>
    </row>
    <row r="2898" ht="12.75" customHeight="1">
      <c r="J2898" s="44" t="n"/>
      <c r="L2898" s="44" t="n"/>
      <c r="N2898" s="44" t="n"/>
      <c r="Q2898" s="44" t="n"/>
      <c r="S2898" s="44" t="n"/>
      <c r="U2898" s="44" t="n"/>
      <c r="W2898" s="44" t="n"/>
      <c r="X2898" s="44" t="n"/>
    </row>
    <row r="2899" ht="12.75" customHeight="1">
      <c r="J2899" s="44" t="n"/>
      <c r="L2899" s="44" t="n"/>
      <c r="N2899" s="44" t="n"/>
      <c r="Q2899" s="44" t="n"/>
      <c r="S2899" s="44" t="n"/>
      <c r="U2899" s="44" t="n"/>
      <c r="W2899" s="44" t="n"/>
      <c r="X2899" s="44" t="n"/>
    </row>
    <row r="2900" ht="12.75" customHeight="1">
      <c r="J2900" s="44" t="n"/>
      <c r="L2900" s="44" t="n"/>
      <c r="N2900" s="44" t="n"/>
      <c r="Q2900" s="44" t="n"/>
      <c r="S2900" s="44" t="n"/>
      <c r="U2900" s="44" t="n"/>
      <c r="W2900" s="44" t="n"/>
      <c r="X2900" s="44" t="n"/>
    </row>
    <row r="2901" ht="12.75" customHeight="1">
      <c r="J2901" s="44" t="n"/>
      <c r="L2901" s="44" t="n"/>
      <c r="N2901" s="44" t="n"/>
      <c r="Q2901" s="44" t="n"/>
      <c r="S2901" s="44" t="n"/>
      <c r="U2901" s="44" t="n"/>
      <c r="W2901" s="44" t="n"/>
      <c r="X2901" s="44" t="n"/>
    </row>
    <row r="2902" ht="12.75" customHeight="1">
      <c r="J2902" s="44" t="n"/>
      <c r="L2902" s="44" t="n"/>
      <c r="N2902" s="44" t="n"/>
      <c r="Q2902" s="44" t="n"/>
      <c r="S2902" s="44" t="n"/>
      <c r="U2902" s="44" t="n"/>
      <c r="W2902" s="44" t="n"/>
      <c r="X2902" s="44" t="n"/>
    </row>
    <row r="2903" ht="12.75" customHeight="1">
      <c r="J2903" s="44" t="n"/>
      <c r="L2903" s="44" t="n"/>
      <c r="N2903" s="44" t="n"/>
      <c r="Q2903" s="44" t="n"/>
      <c r="S2903" s="44" t="n"/>
      <c r="U2903" s="44" t="n"/>
      <c r="W2903" s="44" t="n"/>
      <c r="X2903" s="44" t="n"/>
    </row>
    <row r="2904" ht="12.75" customHeight="1">
      <c r="J2904" s="44" t="n"/>
      <c r="L2904" s="44" t="n"/>
      <c r="N2904" s="44" t="n"/>
      <c r="Q2904" s="44" t="n"/>
      <c r="S2904" s="44" t="n"/>
      <c r="U2904" s="44" t="n"/>
      <c r="W2904" s="44" t="n"/>
      <c r="X2904" s="44" t="n"/>
    </row>
    <row r="2905" ht="12.75" customHeight="1">
      <c r="J2905" s="44" t="n"/>
      <c r="L2905" s="44" t="n"/>
      <c r="N2905" s="44" t="n"/>
      <c r="Q2905" s="44" t="n"/>
      <c r="S2905" s="44" t="n"/>
      <c r="U2905" s="44" t="n"/>
      <c r="W2905" s="44" t="n"/>
      <c r="X2905" s="44" t="n"/>
    </row>
    <row r="2906" ht="12.75" customHeight="1">
      <c r="J2906" s="44" t="n"/>
      <c r="L2906" s="44" t="n"/>
      <c r="N2906" s="44" t="n"/>
      <c r="Q2906" s="44" t="n"/>
      <c r="S2906" s="44" t="n"/>
      <c r="U2906" s="44" t="n"/>
      <c r="W2906" s="44" t="n"/>
      <c r="X2906" s="44" t="n"/>
    </row>
    <row r="2907" ht="12.75" customHeight="1">
      <c r="J2907" s="44" t="n"/>
      <c r="L2907" s="44" t="n"/>
      <c r="N2907" s="44" t="n"/>
      <c r="Q2907" s="44" t="n"/>
      <c r="S2907" s="44" t="n"/>
      <c r="U2907" s="44" t="n"/>
      <c r="W2907" s="44" t="n"/>
      <c r="X2907" s="44" t="n"/>
    </row>
    <row r="2908" ht="12.75" customHeight="1">
      <c r="J2908" s="44" t="n"/>
      <c r="L2908" s="44" t="n"/>
      <c r="N2908" s="44" t="n"/>
      <c r="Q2908" s="44" t="n"/>
      <c r="S2908" s="44" t="n"/>
      <c r="U2908" s="44" t="n"/>
      <c r="W2908" s="44" t="n"/>
      <c r="X2908" s="44" t="n"/>
    </row>
    <row r="2909" ht="12.75" customHeight="1">
      <c r="J2909" s="44" t="n"/>
      <c r="L2909" s="44" t="n"/>
      <c r="N2909" s="44" t="n"/>
      <c r="Q2909" s="44" t="n"/>
      <c r="S2909" s="44" t="n"/>
      <c r="U2909" s="44" t="n"/>
      <c r="W2909" s="44" t="n"/>
      <c r="X2909" s="44" t="n"/>
    </row>
    <row r="2910" ht="12.75" customHeight="1">
      <c r="J2910" s="44" t="n"/>
      <c r="L2910" s="44" t="n"/>
      <c r="N2910" s="44" t="n"/>
      <c r="Q2910" s="44" t="n"/>
      <c r="S2910" s="44" t="n"/>
      <c r="U2910" s="44" t="n"/>
      <c r="W2910" s="44" t="n"/>
      <c r="X2910" s="44" t="n"/>
    </row>
    <row r="2911" ht="12.75" customHeight="1">
      <c r="J2911" s="44" t="n"/>
      <c r="L2911" s="44" t="n"/>
      <c r="N2911" s="44" t="n"/>
      <c r="Q2911" s="44" t="n"/>
      <c r="S2911" s="44" t="n"/>
      <c r="U2911" s="44" t="n"/>
      <c r="W2911" s="44" t="n"/>
      <c r="X2911" s="44" t="n"/>
    </row>
    <row r="2912" ht="12.75" customHeight="1">
      <c r="J2912" s="44" t="n"/>
      <c r="L2912" s="44" t="n"/>
      <c r="N2912" s="44" t="n"/>
      <c r="Q2912" s="44" t="n"/>
      <c r="S2912" s="44" t="n"/>
      <c r="U2912" s="44" t="n"/>
      <c r="W2912" s="44" t="n"/>
      <c r="X2912" s="44" t="n"/>
    </row>
    <row r="2913" ht="12.75" customHeight="1">
      <c r="J2913" s="44" t="n"/>
      <c r="L2913" s="44" t="n"/>
      <c r="N2913" s="44" t="n"/>
      <c r="Q2913" s="44" t="n"/>
      <c r="S2913" s="44" t="n"/>
      <c r="U2913" s="44" t="n"/>
      <c r="W2913" s="44" t="n"/>
      <c r="X2913" s="44" t="n"/>
    </row>
    <row r="2914" ht="12.75" customHeight="1">
      <c r="J2914" s="44" t="n"/>
      <c r="L2914" s="44" t="n"/>
      <c r="N2914" s="44" t="n"/>
      <c r="Q2914" s="44" t="n"/>
      <c r="S2914" s="44" t="n"/>
      <c r="U2914" s="44" t="n"/>
      <c r="W2914" s="44" t="n"/>
      <c r="X2914" s="44" t="n"/>
    </row>
    <row r="2915" ht="12.75" customHeight="1">
      <c r="J2915" s="44" t="n"/>
      <c r="L2915" s="44" t="n"/>
      <c r="N2915" s="44" t="n"/>
      <c r="Q2915" s="44" t="n"/>
      <c r="S2915" s="44" t="n"/>
      <c r="U2915" s="44" t="n"/>
      <c r="W2915" s="44" t="n"/>
      <c r="X2915" s="44" t="n"/>
    </row>
    <row r="2916" ht="12.75" customHeight="1">
      <c r="J2916" s="44" t="n"/>
      <c r="L2916" s="44" t="n"/>
      <c r="N2916" s="44" t="n"/>
      <c r="Q2916" s="44" t="n"/>
      <c r="S2916" s="44" t="n"/>
      <c r="U2916" s="44" t="n"/>
      <c r="W2916" s="44" t="n"/>
      <c r="X2916" s="44" t="n"/>
    </row>
    <row r="2917" ht="12.75" customHeight="1">
      <c r="J2917" s="44" t="n"/>
      <c r="L2917" s="44" t="n"/>
      <c r="N2917" s="44" t="n"/>
      <c r="Q2917" s="44" t="n"/>
      <c r="S2917" s="44" t="n"/>
      <c r="U2917" s="44" t="n"/>
      <c r="W2917" s="44" t="n"/>
      <c r="X2917" s="44" t="n"/>
    </row>
    <row r="2918" ht="12.75" customHeight="1">
      <c r="J2918" s="44" t="n"/>
      <c r="L2918" s="44" t="n"/>
      <c r="N2918" s="44" t="n"/>
      <c r="Q2918" s="44" t="n"/>
      <c r="S2918" s="44" t="n"/>
      <c r="U2918" s="44" t="n"/>
      <c r="W2918" s="44" t="n"/>
      <c r="X2918" s="44" t="n"/>
    </row>
    <row r="2919" ht="12.75" customHeight="1">
      <c r="J2919" s="44" t="n"/>
      <c r="L2919" s="44" t="n"/>
      <c r="N2919" s="44" t="n"/>
      <c r="Q2919" s="44" t="n"/>
      <c r="S2919" s="44" t="n"/>
      <c r="U2919" s="44" t="n"/>
      <c r="W2919" s="44" t="n"/>
      <c r="X2919" s="44" t="n"/>
    </row>
    <row r="2920" ht="12.75" customHeight="1">
      <c r="J2920" s="44" t="n"/>
      <c r="L2920" s="44" t="n"/>
      <c r="N2920" s="44" t="n"/>
      <c r="Q2920" s="44" t="n"/>
      <c r="S2920" s="44" t="n"/>
      <c r="U2920" s="44" t="n"/>
      <c r="W2920" s="44" t="n"/>
      <c r="X2920" s="44" t="n"/>
    </row>
    <row r="2921" ht="12.75" customHeight="1">
      <c r="J2921" s="44" t="n"/>
      <c r="L2921" s="44" t="n"/>
      <c r="N2921" s="44" t="n"/>
      <c r="Q2921" s="44" t="n"/>
      <c r="S2921" s="44" t="n"/>
      <c r="U2921" s="44" t="n"/>
      <c r="W2921" s="44" t="n"/>
      <c r="X2921" s="44" t="n"/>
    </row>
    <row r="2922" ht="12.75" customHeight="1">
      <c r="J2922" s="44" t="n"/>
      <c r="L2922" s="44" t="n"/>
      <c r="N2922" s="44" t="n"/>
      <c r="Q2922" s="44" t="n"/>
      <c r="S2922" s="44" t="n"/>
      <c r="U2922" s="44" t="n"/>
      <c r="W2922" s="44" t="n"/>
      <c r="X2922" s="44" t="n"/>
    </row>
    <row r="2923" ht="12.75" customHeight="1">
      <c r="J2923" s="44" t="n"/>
      <c r="L2923" s="44" t="n"/>
      <c r="N2923" s="44" t="n"/>
      <c r="Q2923" s="44" t="n"/>
      <c r="S2923" s="44" t="n"/>
      <c r="U2923" s="44" t="n"/>
      <c r="W2923" s="44" t="n"/>
      <c r="X2923" s="44" t="n"/>
    </row>
    <row r="2924" ht="12.75" customHeight="1">
      <c r="J2924" s="44" t="n"/>
      <c r="L2924" s="44" t="n"/>
      <c r="N2924" s="44" t="n"/>
      <c r="Q2924" s="44" t="n"/>
      <c r="S2924" s="44" t="n"/>
      <c r="U2924" s="44" t="n"/>
      <c r="W2924" s="44" t="n"/>
      <c r="X2924" s="44" t="n"/>
    </row>
    <row r="2925" ht="12.75" customHeight="1">
      <c r="J2925" s="44" t="n"/>
      <c r="L2925" s="44" t="n"/>
      <c r="N2925" s="44" t="n"/>
      <c r="Q2925" s="44" t="n"/>
      <c r="S2925" s="44" t="n"/>
      <c r="U2925" s="44" t="n"/>
      <c r="W2925" s="44" t="n"/>
      <c r="X2925" s="44" t="n"/>
    </row>
    <row r="2926" ht="12.75" customHeight="1">
      <c r="J2926" s="44" t="n"/>
      <c r="L2926" s="44" t="n"/>
      <c r="N2926" s="44" t="n"/>
      <c r="Q2926" s="44" t="n"/>
      <c r="S2926" s="44" t="n"/>
      <c r="U2926" s="44" t="n"/>
      <c r="W2926" s="44" t="n"/>
      <c r="X2926" s="44" t="n"/>
    </row>
    <row r="2927" ht="12.75" customHeight="1">
      <c r="J2927" s="44" t="n"/>
      <c r="L2927" s="44" t="n"/>
      <c r="N2927" s="44" t="n"/>
      <c r="Q2927" s="44" t="n"/>
      <c r="S2927" s="44" t="n"/>
      <c r="U2927" s="44" t="n"/>
      <c r="W2927" s="44" t="n"/>
      <c r="X2927" s="44" t="n"/>
    </row>
    <row r="2928" ht="12.75" customHeight="1">
      <c r="J2928" s="44" t="n"/>
      <c r="L2928" s="44" t="n"/>
      <c r="N2928" s="44" t="n"/>
      <c r="Q2928" s="44" t="n"/>
      <c r="S2928" s="44" t="n"/>
      <c r="U2928" s="44" t="n"/>
      <c r="W2928" s="44" t="n"/>
      <c r="X2928" s="44" t="n"/>
    </row>
    <row r="2929" ht="12.75" customHeight="1">
      <c r="J2929" s="44" t="n"/>
      <c r="L2929" s="44" t="n"/>
      <c r="N2929" s="44" t="n"/>
      <c r="Q2929" s="44" t="n"/>
      <c r="S2929" s="44" t="n"/>
      <c r="U2929" s="44" t="n"/>
      <c r="W2929" s="44" t="n"/>
      <c r="X2929" s="44" t="n"/>
    </row>
    <row r="2930" ht="12.75" customHeight="1">
      <c r="J2930" s="44" t="n"/>
      <c r="L2930" s="44" t="n"/>
      <c r="N2930" s="44" t="n"/>
      <c r="Q2930" s="44" t="n"/>
      <c r="S2930" s="44" t="n"/>
      <c r="U2930" s="44" t="n"/>
      <c r="W2930" s="44" t="n"/>
      <c r="X2930" s="44" t="n"/>
    </row>
    <row r="2931" ht="12.75" customHeight="1">
      <c r="J2931" s="44" t="n"/>
      <c r="L2931" s="44" t="n"/>
      <c r="N2931" s="44" t="n"/>
      <c r="Q2931" s="44" t="n"/>
      <c r="S2931" s="44" t="n"/>
      <c r="U2931" s="44" t="n"/>
      <c r="W2931" s="44" t="n"/>
      <c r="X2931" s="44" t="n"/>
    </row>
    <row r="2932" ht="12.75" customHeight="1">
      <c r="J2932" s="44" t="n"/>
      <c r="L2932" s="44" t="n"/>
      <c r="N2932" s="44" t="n"/>
      <c r="Q2932" s="44" t="n"/>
      <c r="S2932" s="44" t="n"/>
      <c r="U2932" s="44" t="n"/>
      <c r="W2932" s="44" t="n"/>
      <c r="X2932" s="44" t="n"/>
    </row>
    <row r="2933" ht="12.75" customHeight="1">
      <c r="J2933" s="44" t="n"/>
      <c r="L2933" s="44" t="n"/>
      <c r="N2933" s="44" t="n"/>
      <c r="Q2933" s="44" t="n"/>
      <c r="S2933" s="44" t="n"/>
      <c r="U2933" s="44" t="n"/>
      <c r="W2933" s="44" t="n"/>
      <c r="X2933" s="44" t="n"/>
    </row>
    <row r="2934" ht="12.75" customHeight="1">
      <c r="J2934" s="44" t="n"/>
      <c r="L2934" s="44" t="n"/>
      <c r="N2934" s="44" t="n"/>
      <c r="Q2934" s="44" t="n"/>
      <c r="S2934" s="44" t="n"/>
      <c r="U2934" s="44" t="n"/>
      <c r="W2934" s="44" t="n"/>
      <c r="X2934" s="44" t="n"/>
    </row>
    <row r="2935" ht="12.75" customHeight="1">
      <c r="J2935" s="44" t="n"/>
      <c r="L2935" s="44" t="n"/>
      <c r="N2935" s="44" t="n"/>
      <c r="Q2935" s="44" t="n"/>
      <c r="S2935" s="44" t="n"/>
      <c r="U2935" s="44" t="n"/>
      <c r="W2935" s="44" t="n"/>
      <c r="X2935" s="44" t="n"/>
    </row>
    <row r="2936" ht="12.75" customHeight="1">
      <c r="J2936" s="44" t="n"/>
      <c r="L2936" s="44" t="n"/>
      <c r="N2936" s="44" t="n"/>
      <c r="Q2936" s="44" t="n"/>
      <c r="S2936" s="44" t="n"/>
      <c r="U2936" s="44" t="n"/>
      <c r="W2936" s="44" t="n"/>
      <c r="X2936" s="44" t="n"/>
    </row>
    <row r="2937" ht="12.75" customHeight="1">
      <c r="J2937" s="44" t="n"/>
      <c r="L2937" s="44" t="n"/>
      <c r="N2937" s="44" t="n"/>
      <c r="Q2937" s="44" t="n"/>
      <c r="S2937" s="44" t="n"/>
      <c r="U2937" s="44" t="n"/>
      <c r="W2937" s="44" t="n"/>
      <c r="X2937" s="44" t="n"/>
    </row>
    <row r="2938" ht="12.75" customHeight="1">
      <c r="J2938" s="44" t="n"/>
      <c r="L2938" s="44" t="n"/>
      <c r="N2938" s="44" t="n"/>
      <c r="Q2938" s="44" t="n"/>
      <c r="S2938" s="44" t="n"/>
      <c r="U2938" s="44" t="n"/>
      <c r="W2938" s="44" t="n"/>
      <c r="X2938" s="44" t="n"/>
    </row>
    <row r="2939" ht="12.75" customHeight="1">
      <c r="J2939" s="44" t="n"/>
      <c r="L2939" s="44" t="n"/>
      <c r="N2939" s="44" t="n"/>
      <c r="Q2939" s="44" t="n"/>
      <c r="S2939" s="44" t="n"/>
      <c r="U2939" s="44" t="n"/>
      <c r="W2939" s="44" t="n"/>
      <c r="X2939" s="44" t="n"/>
    </row>
    <row r="2940" ht="12.75" customHeight="1">
      <c r="J2940" s="44" t="n"/>
      <c r="L2940" s="44" t="n"/>
      <c r="N2940" s="44" t="n"/>
      <c r="Q2940" s="44" t="n"/>
      <c r="S2940" s="44" t="n"/>
      <c r="U2940" s="44" t="n"/>
      <c r="W2940" s="44" t="n"/>
      <c r="X2940" s="44" t="n"/>
    </row>
    <row r="2941" ht="12.75" customHeight="1">
      <c r="J2941" s="44" t="n"/>
      <c r="L2941" s="44" t="n"/>
      <c r="N2941" s="44" t="n"/>
      <c r="Q2941" s="44" t="n"/>
      <c r="S2941" s="44" t="n"/>
      <c r="U2941" s="44" t="n"/>
      <c r="W2941" s="44" t="n"/>
      <c r="X2941" s="44" t="n"/>
    </row>
    <row r="2942" ht="12.75" customHeight="1">
      <c r="J2942" s="44" t="n"/>
      <c r="L2942" s="44" t="n"/>
      <c r="N2942" s="44" t="n"/>
      <c r="Q2942" s="44" t="n"/>
      <c r="S2942" s="44" t="n"/>
      <c r="U2942" s="44" t="n"/>
      <c r="W2942" s="44" t="n"/>
      <c r="X2942" s="44" t="n"/>
    </row>
    <row r="2943" ht="12.75" customHeight="1">
      <c r="J2943" s="44" t="n"/>
      <c r="L2943" s="44" t="n"/>
      <c r="N2943" s="44" t="n"/>
      <c r="Q2943" s="44" t="n"/>
      <c r="S2943" s="44" t="n"/>
      <c r="U2943" s="44" t="n"/>
      <c r="W2943" s="44" t="n"/>
      <c r="X2943" s="44" t="n"/>
    </row>
    <row r="2944" ht="12.75" customHeight="1">
      <c r="J2944" s="44" t="n"/>
      <c r="L2944" s="44" t="n"/>
      <c r="N2944" s="44" t="n"/>
      <c r="Q2944" s="44" t="n"/>
      <c r="S2944" s="44" t="n"/>
      <c r="U2944" s="44" t="n"/>
      <c r="W2944" s="44" t="n"/>
      <c r="X2944" s="44" t="n"/>
    </row>
    <row r="2945" ht="12.75" customHeight="1">
      <c r="J2945" s="44" t="n"/>
      <c r="L2945" s="44" t="n"/>
      <c r="N2945" s="44" t="n"/>
      <c r="Q2945" s="44" t="n"/>
      <c r="S2945" s="44" t="n"/>
      <c r="U2945" s="44" t="n"/>
      <c r="W2945" s="44" t="n"/>
      <c r="X2945" s="44" t="n"/>
    </row>
    <row r="2946" ht="12.75" customHeight="1">
      <c r="J2946" s="44" t="n"/>
      <c r="L2946" s="44" t="n"/>
      <c r="N2946" s="44" t="n"/>
      <c r="Q2946" s="44" t="n"/>
      <c r="S2946" s="44" t="n"/>
      <c r="U2946" s="44" t="n"/>
      <c r="W2946" s="44" t="n"/>
      <c r="X2946" s="44" t="n"/>
    </row>
    <row r="2947" ht="12.75" customHeight="1">
      <c r="J2947" s="44" t="n"/>
      <c r="L2947" s="44" t="n"/>
      <c r="N2947" s="44" t="n"/>
      <c r="Q2947" s="44" t="n"/>
      <c r="S2947" s="44" t="n"/>
      <c r="U2947" s="44" t="n"/>
      <c r="W2947" s="44" t="n"/>
      <c r="X2947" s="44" t="n"/>
    </row>
    <row r="2948" ht="12.75" customHeight="1">
      <c r="J2948" s="44" t="n"/>
      <c r="L2948" s="44" t="n"/>
      <c r="N2948" s="44" t="n"/>
      <c r="Q2948" s="44" t="n"/>
      <c r="S2948" s="44" t="n"/>
      <c r="U2948" s="44" t="n"/>
      <c r="W2948" s="44" t="n"/>
      <c r="X2948" s="44" t="n"/>
    </row>
    <row r="2949" ht="12.75" customHeight="1">
      <c r="J2949" s="44" t="n"/>
      <c r="L2949" s="44" t="n"/>
      <c r="N2949" s="44" t="n"/>
      <c r="Q2949" s="44" t="n"/>
      <c r="S2949" s="44" t="n"/>
      <c r="U2949" s="44" t="n"/>
      <c r="W2949" s="44" t="n"/>
      <c r="X2949" s="44" t="n"/>
    </row>
    <row r="2950" ht="12.75" customHeight="1">
      <c r="J2950" s="44" t="n"/>
      <c r="L2950" s="44" t="n"/>
      <c r="N2950" s="44" t="n"/>
      <c r="Q2950" s="44" t="n"/>
      <c r="S2950" s="44" t="n"/>
      <c r="U2950" s="44" t="n"/>
      <c r="W2950" s="44" t="n"/>
      <c r="X2950" s="44" t="n"/>
    </row>
    <row r="2951" ht="12.75" customHeight="1">
      <c r="J2951" s="44" t="n"/>
      <c r="L2951" s="44" t="n"/>
      <c r="N2951" s="44" t="n"/>
      <c r="Q2951" s="44" t="n"/>
      <c r="S2951" s="44" t="n"/>
      <c r="U2951" s="44" t="n"/>
      <c r="W2951" s="44" t="n"/>
      <c r="X2951" s="44" t="n"/>
    </row>
    <row r="2952" ht="12.75" customHeight="1">
      <c r="J2952" s="44" t="n"/>
      <c r="L2952" s="44" t="n"/>
      <c r="N2952" s="44" t="n"/>
      <c r="Q2952" s="44" t="n"/>
      <c r="S2952" s="44" t="n"/>
      <c r="U2952" s="44" t="n"/>
      <c r="W2952" s="44" t="n"/>
      <c r="X2952" s="44" t="n"/>
    </row>
    <row r="2953" ht="12.75" customHeight="1">
      <c r="J2953" s="44" t="n"/>
      <c r="L2953" s="44" t="n"/>
      <c r="N2953" s="44" t="n"/>
      <c r="Q2953" s="44" t="n"/>
      <c r="S2953" s="44" t="n"/>
      <c r="U2953" s="44" t="n"/>
      <c r="W2953" s="44" t="n"/>
      <c r="X2953" s="44" t="n"/>
    </row>
    <row r="2954" ht="12.75" customHeight="1">
      <c r="J2954" s="44" t="n"/>
      <c r="L2954" s="44" t="n"/>
      <c r="N2954" s="44" t="n"/>
      <c r="Q2954" s="44" t="n"/>
      <c r="S2954" s="44" t="n"/>
      <c r="U2954" s="44" t="n"/>
      <c r="W2954" s="44" t="n"/>
      <c r="X2954" s="44" t="n"/>
    </row>
    <row r="2955" ht="12.75" customHeight="1">
      <c r="J2955" s="44" t="n"/>
      <c r="L2955" s="44" t="n"/>
      <c r="N2955" s="44" t="n"/>
      <c r="Q2955" s="44" t="n"/>
      <c r="S2955" s="44" t="n"/>
      <c r="U2955" s="44" t="n"/>
      <c r="W2955" s="44" t="n"/>
      <c r="X2955" s="44" t="n"/>
    </row>
    <row r="2956" ht="12.75" customHeight="1">
      <c r="J2956" s="44" t="n"/>
      <c r="L2956" s="44" t="n"/>
      <c r="N2956" s="44" t="n"/>
      <c r="Q2956" s="44" t="n"/>
      <c r="S2956" s="44" t="n"/>
      <c r="U2956" s="44" t="n"/>
      <c r="W2956" s="44" t="n"/>
      <c r="X2956" s="44" t="n"/>
    </row>
    <row r="2957" ht="12.75" customHeight="1">
      <c r="J2957" s="44" t="n"/>
      <c r="L2957" s="44" t="n"/>
      <c r="N2957" s="44" t="n"/>
      <c r="Q2957" s="44" t="n"/>
      <c r="S2957" s="44" t="n"/>
      <c r="U2957" s="44" t="n"/>
      <c r="W2957" s="44" t="n"/>
      <c r="X2957" s="44" t="n"/>
    </row>
    <row r="2958" ht="12.75" customHeight="1">
      <c r="J2958" s="44" t="n"/>
      <c r="L2958" s="44" t="n"/>
      <c r="N2958" s="44" t="n"/>
      <c r="Q2958" s="44" t="n"/>
      <c r="S2958" s="44" t="n"/>
      <c r="U2958" s="44" t="n"/>
      <c r="W2958" s="44" t="n"/>
      <c r="X2958" s="44" t="n"/>
    </row>
    <row r="2959" ht="12.75" customHeight="1">
      <c r="J2959" s="44" t="n"/>
      <c r="L2959" s="44" t="n"/>
      <c r="N2959" s="44" t="n"/>
      <c r="Q2959" s="44" t="n"/>
      <c r="S2959" s="44" t="n"/>
      <c r="U2959" s="44" t="n"/>
      <c r="W2959" s="44" t="n"/>
      <c r="X2959" s="44" t="n"/>
    </row>
    <row r="2960" ht="12.75" customHeight="1">
      <c r="J2960" s="44" t="n"/>
      <c r="L2960" s="44" t="n"/>
      <c r="N2960" s="44" t="n"/>
      <c r="Q2960" s="44" t="n"/>
      <c r="S2960" s="44" t="n"/>
      <c r="U2960" s="44" t="n"/>
      <c r="W2960" s="44" t="n"/>
      <c r="X2960" s="44" t="n"/>
    </row>
    <row r="2961" ht="12.75" customHeight="1">
      <c r="J2961" s="44" t="n"/>
      <c r="L2961" s="44" t="n"/>
      <c r="N2961" s="44" t="n"/>
      <c r="Q2961" s="44" t="n"/>
      <c r="S2961" s="44" t="n"/>
      <c r="U2961" s="44" t="n"/>
      <c r="W2961" s="44" t="n"/>
      <c r="X2961" s="44" t="n"/>
    </row>
    <row r="2962" ht="12.75" customHeight="1">
      <c r="J2962" s="44" t="n"/>
      <c r="L2962" s="44" t="n"/>
      <c r="N2962" s="44" t="n"/>
      <c r="Q2962" s="44" t="n"/>
      <c r="S2962" s="44" t="n"/>
      <c r="U2962" s="44" t="n"/>
      <c r="W2962" s="44" t="n"/>
      <c r="X2962" s="44" t="n"/>
    </row>
    <row r="2963" ht="12.75" customHeight="1">
      <c r="J2963" s="44" t="n"/>
      <c r="L2963" s="44" t="n"/>
      <c r="N2963" s="44" t="n"/>
      <c r="Q2963" s="44" t="n"/>
      <c r="S2963" s="44" t="n"/>
      <c r="U2963" s="44" t="n"/>
      <c r="W2963" s="44" t="n"/>
      <c r="X2963" s="44" t="n"/>
    </row>
    <row r="2964" ht="12.75" customHeight="1">
      <c r="J2964" s="44" t="n"/>
      <c r="L2964" s="44" t="n"/>
      <c r="N2964" s="44" t="n"/>
      <c r="Q2964" s="44" t="n"/>
      <c r="S2964" s="44" t="n"/>
      <c r="U2964" s="44" t="n"/>
      <c r="W2964" s="44" t="n"/>
      <c r="X2964" s="44" t="n"/>
    </row>
    <row r="2965" ht="12.75" customHeight="1">
      <c r="J2965" s="44" t="n"/>
      <c r="L2965" s="44" t="n"/>
      <c r="N2965" s="44" t="n"/>
      <c r="Q2965" s="44" t="n"/>
      <c r="S2965" s="44" t="n"/>
      <c r="U2965" s="44" t="n"/>
      <c r="W2965" s="44" t="n"/>
      <c r="X2965" s="44" t="n"/>
    </row>
    <row r="2966" ht="12.75" customHeight="1">
      <c r="J2966" s="44" t="n"/>
      <c r="L2966" s="44" t="n"/>
      <c r="N2966" s="44" t="n"/>
      <c r="Q2966" s="44" t="n"/>
      <c r="S2966" s="44" t="n"/>
      <c r="U2966" s="44" t="n"/>
      <c r="W2966" s="44" t="n"/>
      <c r="X2966" s="44" t="n"/>
    </row>
    <row r="2967" ht="12.75" customHeight="1">
      <c r="J2967" s="44" t="n"/>
      <c r="L2967" s="44" t="n"/>
      <c r="N2967" s="44" t="n"/>
      <c r="Q2967" s="44" t="n"/>
      <c r="S2967" s="44" t="n"/>
      <c r="U2967" s="44" t="n"/>
      <c r="W2967" s="44" t="n"/>
      <c r="X2967" s="44" t="n"/>
    </row>
    <row r="2968" ht="12.75" customHeight="1">
      <c r="J2968" s="44" t="n"/>
      <c r="L2968" s="44" t="n"/>
      <c r="N2968" s="44" t="n"/>
      <c r="Q2968" s="44" t="n"/>
      <c r="S2968" s="44" t="n"/>
      <c r="U2968" s="44" t="n"/>
      <c r="W2968" s="44" t="n"/>
      <c r="X2968" s="44" t="n"/>
    </row>
    <row r="2969" ht="12.75" customHeight="1">
      <c r="J2969" s="44" t="n"/>
      <c r="L2969" s="44" t="n"/>
      <c r="N2969" s="44" t="n"/>
      <c r="Q2969" s="44" t="n"/>
      <c r="S2969" s="44" t="n"/>
      <c r="U2969" s="44" t="n"/>
      <c r="W2969" s="44" t="n"/>
      <c r="X2969" s="44" t="n"/>
    </row>
    <row r="2970" ht="12.75" customHeight="1">
      <c r="J2970" s="44" t="n"/>
      <c r="L2970" s="44" t="n"/>
      <c r="N2970" s="44" t="n"/>
      <c r="Q2970" s="44" t="n"/>
      <c r="S2970" s="44" t="n"/>
      <c r="U2970" s="44" t="n"/>
      <c r="W2970" s="44" t="n"/>
      <c r="X2970" s="44" t="n"/>
    </row>
    <row r="2971" ht="12.75" customHeight="1">
      <c r="J2971" s="44" t="n"/>
      <c r="L2971" s="44" t="n"/>
      <c r="N2971" s="44" t="n"/>
      <c r="Q2971" s="44" t="n"/>
      <c r="S2971" s="44" t="n"/>
      <c r="U2971" s="44" t="n"/>
      <c r="W2971" s="44" t="n"/>
      <c r="X2971" s="44" t="n"/>
    </row>
    <row r="2972" ht="12.75" customHeight="1">
      <c r="J2972" s="44" t="n"/>
      <c r="L2972" s="44" t="n"/>
      <c r="N2972" s="44" t="n"/>
      <c r="Q2972" s="44" t="n"/>
      <c r="S2972" s="44" t="n"/>
      <c r="U2972" s="44" t="n"/>
      <c r="W2972" s="44" t="n"/>
      <c r="X2972" s="44" t="n"/>
    </row>
    <row r="2973" ht="12.75" customHeight="1">
      <c r="J2973" s="44" t="n"/>
      <c r="L2973" s="44" t="n"/>
      <c r="N2973" s="44" t="n"/>
      <c r="Q2973" s="44" t="n"/>
      <c r="S2973" s="44" t="n"/>
      <c r="U2973" s="44" t="n"/>
      <c r="W2973" s="44" t="n"/>
      <c r="X2973" s="44" t="n"/>
    </row>
    <row r="2974" ht="12.75" customHeight="1">
      <c r="J2974" s="44" t="n"/>
      <c r="L2974" s="44" t="n"/>
      <c r="N2974" s="44" t="n"/>
      <c r="Q2974" s="44" t="n"/>
      <c r="S2974" s="44" t="n"/>
      <c r="U2974" s="44" t="n"/>
      <c r="W2974" s="44" t="n"/>
      <c r="X2974" s="44" t="n"/>
    </row>
    <row r="2975" ht="12.75" customHeight="1">
      <c r="J2975" s="44" t="n"/>
      <c r="L2975" s="44" t="n"/>
      <c r="N2975" s="44" t="n"/>
      <c r="Q2975" s="44" t="n"/>
      <c r="S2975" s="44" t="n"/>
      <c r="U2975" s="44" t="n"/>
      <c r="W2975" s="44" t="n"/>
      <c r="X2975" s="44" t="n"/>
    </row>
    <row r="2976" ht="12.75" customHeight="1">
      <c r="J2976" s="44" t="n"/>
      <c r="L2976" s="44" t="n"/>
      <c r="N2976" s="44" t="n"/>
      <c r="Q2976" s="44" t="n"/>
      <c r="S2976" s="44" t="n"/>
      <c r="U2976" s="44" t="n"/>
      <c r="W2976" s="44" t="n"/>
      <c r="X2976" s="44" t="n"/>
    </row>
    <row r="2977" ht="12.75" customHeight="1">
      <c r="J2977" s="44" t="n"/>
      <c r="L2977" s="44" t="n"/>
      <c r="N2977" s="44" t="n"/>
      <c r="Q2977" s="44" t="n"/>
      <c r="S2977" s="44" t="n"/>
      <c r="U2977" s="44" t="n"/>
      <c r="W2977" s="44" t="n"/>
      <c r="X2977" s="44" t="n"/>
    </row>
    <row r="2978" ht="12.75" customHeight="1">
      <c r="J2978" s="44" t="n"/>
      <c r="L2978" s="44" t="n"/>
      <c r="N2978" s="44" t="n"/>
      <c r="Q2978" s="44" t="n"/>
      <c r="S2978" s="44" t="n"/>
      <c r="U2978" s="44" t="n"/>
      <c r="W2978" s="44" t="n"/>
      <c r="X2978" s="44" t="n"/>
    </row>
    <row r="2979" ht="12.75" customHeight="1">
      <c r="J2979" s="44" t="n"/>
      <c r="L2979" s="44" t="n"/>
      <c r="N2979" s="44" t="n"/>
      <c r="Q2979" s="44" t="n"/>
      <c r="S2979" s="44" t="n"/>
      <c r="U2979" s="44" t="n"/>
      <c r="W2979" s="44" t="n"/>
      <c r="X2979" s="44" t="n"/>
    </row>
    <row r="2980" ht="12.75" customHeight="1">
      <c r="J2980" s="44" t="n"/>
      <c r="L2980" s="44" t="n"/>
      <c r="N2980" s="44" t="n"/>
      <c r="Q2980" s="44" t="n"/>
      <c r="S2980" s="44" t="n"/>
      <c r="U2980" s="44" t="n"/>
      <c r="W2980" s="44" t="n"/>
      <c r="X2980" s="44" t="n"/>
    </row>
    <row r="2981" ht="12.75" customHeight="1">
      <c r="J2981" s="44" t="n"/>
      <c r="L2981" s="44" t="n"/>
      <c r="N2981" s="44" t="n"/>
      <c r="Q2981" s="44" t="n"/>
      <c r="S2981" s="44" t="n"/>
      <c r="U2981" s="44" t="n"/>
      <c r="W2981" s="44" t="n"/>
      <c r="X2981" s="44" t="n"/>
    </row>
    <row r="2982" ht="12.75" customHeight="1">
      <c r="J2982" s="44" t="n"/>
      <c r="L2982" s="44" t="n"/>
      <c r="N2982" s="44" t="n"/>
      <c r="Q2982" s="44" t="n"/>
      <c r="S2982" s="44" t="n"/>
      <c r="U2982" s="44" t="n"/>
      <c r="W2982" s="44" t="n"/>
      <c r="X2982" s="44" t="n"/>
    </row>
    <row r="2983" ht="12.75" customHeight="1">
      <c r="J2983" s="44" t="n"/>
      <c r="L2983" s="44" t="n"/>
      <c r="N2983" s="44" t="n"/>
      <c r="Q2983" s="44" t="n"/>
      <c r="S2983" s="44" t="n"/>
      <c r="U2983" s="44" t="n"/>
      <c r="W2983" s="44" t="n"/>
      <c r="X2983" s="44" t="n"/>
    </row>
    <row r="2984" ht="12.75" customHeight="1">
      <c r="J2984" s="44" t="n"/>
      <c r="L2984" s="44" t="n"/>
      <c r="N2984" s="44" t="n"/>
      <c r="Q2984" s="44" t="n"/>
      <c r="S2984" s="44" t="n"/>
      <c r="U2984" s="44" t="n"/>
      <c r="W2984" s="44" t="n"/>
      <c r="X2984" s="44" t="n"/>
    </row>
    <row r="2985" ht="12.75" customHeight="1">
      <c r="J2985" s="44" t="n"/>
      <c r="L2985" s="44" t="n"/>
      <c r="N2985" s="44" t="n"/>
      <c r="Q2985" s="44" t="n"/>
      <c r="S2985" s="44" t="n"/>
      <c r="U2985" s="44" t="n"/>
      <c r="W2985" s="44" t="n"/>
      <c r="X2985" s="44" t="n"/>
    </row>
    <row r="2986" ht="12.75" customHeight="1">
      <c r="J2986" s="44" t="n"/>
      <c r="L2986" s="44" t="n"/>
      <c r="N2986" s="44" t="n"/>
      <c r="Q2986" s="44" t="n"/>
      <c r="S2986" s="44" t="n"/>
      <c r="U2986" s="44" t="n"/>
      <c r="W2986" s="44" t="n"/>
      <c r="X2986" s="44" t="n"/>
    </row>
    <row r="2987" ht="12.75" customHeight="1">
      <c r="J2987" s="44" t="n"/>
      <c r="L2987" s="44" t="n"/>
      <c r="N2987" s="44" t="n"/>
      <c r="Q2987" s="44" t="n"/>
      <c r="S2987" s="44" t="n"/>
      <c r="U2987" s="44" t="n"/>
      <c r="W2987" s="44" t="n"/>
      <c r="X2987" s="44" t="n"/>
    </row>
    <row r="2988" ht="12.75" customHeight="1">
      <c r="J2988" s="44" t="n"/>
      <c r="L2988" s="44" t="n"/>
      <c r="N2988" s="44" t="n"/>
      <c r="Q2988" s="44" t="n"/>
      <c r="S2988" s="44" t="n"/>
      <c r="U2988" s="44" t="n"/>
      <c r="W2988" s="44" t="n"/>
      <c r="X2988" s="44" t="n"/>
    </row>
    <row r="2989" ht="12.75" customHeight="1">
      <c r="J2989" s="44" t="n"/>
      <c r="L2989" s="44" t="n"/>
      <c r="N2989" s="44" t="n"/>
      <c r="Q2989" s="44" t="n"/>
      <c r="S2989" s="44" t="n"/>
      <c r="U2989" s="44" t="n"/>
      <c r="W2989" s="44" t="n"/>
      <c r="X2989" s="44" t="n"/>
    </row>
    <row r="2990" ht="12.75" customHeight="1">
      <c r="J2990" s="44" t="n"/>
      <c r="L2990" s="44" t="n"/>
      <c r="N2990" s="44" t="n"/>
      <c r="Q2990" s="44" t="n"/>
      <c r="S2990" s="44" t="n"/>
      <c r="U2990" s="44" t="n"/>
      <c r="W2990" s="44" t="n"/>
      <c r="X2990" s="44" t="n"/>
    </row>
    <row r="2991" ht="12.75" customHeight="1">
      <c r="J2991" s="44" t="n"/>
      <c r="L2991" s="44" t="n"/>
      <c r="N2991" s="44" t="n"/>
      <c r="Q2991" s="44" t="n"/>
      <c r="S2991" s="44" t="n"/>
      <c r="U2991" s="44" t="n"/>
      <c r="W2991" s="44" t="n"/>
      <c r="X2991" s="44" t="n"/>
    </row>
    <row r="2992" ht="12.75" customHeight="1">
      <c r="J2992" s="44" t="n"/>
      <c r="L2992" s="44" t="n"/>
      <c r="N2992" s="44" t="n"/>
      <c r="Q2992" s="44" t="n"/>
      <c r="S2992" s="44" t="n"/>
      <c r="U2992" s="44" t="n"/>
      <c r="W2992" s="44" t="n"/>
      <c r="X2992" s="44" t="n"/>
    </row>
    <row r="2993" ht="12.75" customHeight="1">
      <c r="J2993" s="44" t="n"/>
      <c r="L2993" s="44" t="n"/>
      <c r="N2993" s="44" t="n"/>
      <c r="Q2993" s="44" t="n"/>
      <c r="S2993" s="44" t="n"/>
      <c r="U2993" s="44" t="n"/>
      <c r="W2993" s="44" t="n"/>
      <c r="X2993" s="44" t="n"/>
    </row>
    <row r="2994" ht="12.75" customHeight="1">
      <c r="J2994" s="44" t="n"/>
      <c r="L2994" s="44" t="n"/>
      <c r="N2994" s="44" t="n"/>
      <c r="Q2994" s="44" t="n"/>
      <c r="S2994" s="44" t="n"/>
      <c r="U2994" s="44" t="n"/>
      <c r="W2994" s="44" t="n"/>
      <c r="X2994" s="44" t="n"/>
    </row>
    <row r="2995" ht="12.75" customHeight="1">
      <c r="J2995" s="44" t="n"/>
      <c r="L2995" s="44" t="n"/>
      <c r="N2995" s="44" t="n"/>
      <c r="Q2995" s="44" t="n"/>
      <c r="S2995" s="44" t="n"/>
      <c r="U2995" s="44" t="n"/>
      <c r="W2995" s="44" t="n"/>
      <c r="X2995" s="44" t="n"/>
    </row>
    <row r="2996" ht="12.75" customHeight="1">
      <c r="J2996" s="44" t="n"/>
      <c r="L2996" s="44" t="n"/>
      <c r="N2996" s="44" t="n"/>
      <c r="Q2996" s="44" t="n"/>
      <c r="S2996" s="44" t="n"/>
      <c r="U2996" s="44" t="n"/>
      <c r="W2996" s="44" t="n"/>
      <c r="X2996" s="44" t="n"/>
    </row>
    <row r="2997" ht="12.75" customHeight="1">
      <c r="J2997" s="44" t="n"/>
      <c r="L2997" s="44" t="n"/>
      <c r="N2997" s="44" t="n"/>
      <c r="Q2997" s="44" t="n"/>
      <c r="S2997" s="44" t="n"/>
      <c r="U2997" s="44" t="n"/>
      <c r="W2997" s="44" t="n"/>
      <c r="X2997" s="44" t="n"/>
    </row>
    <row r="2998" ht="12.75" customHeight="1">
      <c r="J2998" s="44" t="n"/>
      <c r="L2998" s="44" t="n"/>
      <c r="N2998" s="44" t="n"/>
      <c r="Q2998" s="44" t="n"/>
      <c r="S2998" s="44" t="n"/>
      <c r="U2998" s="44" t="n"/>
      <c r="W2998" s="44" t="n"/>
      <c r="X2998" s="44" t="n"/>
    </row>
    <row r="2999" ht="12.75" customHeight="1">
      <c r="J2999" s="44" t="n"/>
      <c r="L2999" s="44" t="n"/>
      <c r="N2999" s="44" t="n"/>
      <c r="Q2999" s="44" t="n"/>
      <c r="S2999" s="44" t="n"/>
      <c r="U2999" s="44" t="n"/>
      <c r="W2999" s="44" t="n"/>
      <c r="X2999" s="44" t="n"/>
    </row>
    <row r="3000" ht="12.75" customHeight="1">
      <c r="J3000" s="44" t="n"/>
      <c r="L3000" s="44" t="n"/>
      <c r="N3000" s="44" t="n"/>
      <c r="Q3000" s="44" t="n"/>
      <c r="S3000" s="44" t="n"/>
      <c r="U3000" s="44" t="n"/>
      <c r="W3000" s="44" t="n"/>
      <c r="X3000" s="44" t="n"/>
    </row>
    <row r="3001" ht="12.75" customHeight="1">
      <c r="J3001" s="44" t="n"/>
      <c r="L3001" s="44" t="n"/>
      <c r="N3001" s="44" t="n"/>
      <c r="Q3001" s="44" t="n"/>
      <c r="S3001" s="44" t="n"/>
      <c r="U3001" s="44" t="n"/>
      <c r="W3001" s="44" t="n"/>
      <c r="X3001" s="44" t="n"/>
    </row>
    <row r="3002" ht="12.75" customHeight="1">
      <c r="J3002" s="44" t="n"/>
      <c r="L3002" s="44" t="n"/>
      <c r="N3002" s="44" t="n"/>
      <c r="Q3002" s="44" t="n"/>
      <c r="S3002" s="44" t="n"/>
      <c r="U3002" s="44" t="n"/>
      <c r="W3002" s="44" t="n"/>
      <c r="X3002" s="44" t="n"/>
    </row>
    <row r="3003" ht="12.75" customHeight="1">
      <c r="J3003" s="44" t="n"/>
      <c r="L3003" s="44" t="n"/>
      <c r="N3003" s="44" t="n"/>
      <c r="Q3003" s="44" t="n"/>
      <c r="S3003" s="44" t="n"/>
      <c r="U3003" s="44" t="n"/>
      <c r="W3003" s="44" t="n"/>
      <c r="X3003" s="44" t="n"/>
    </row>
    <row r="3004" ht="12.75" customHeight="1">
      <c r="J3004" s="44" t="n"/>
      <c r="L3004" s="44" t="n"/>
      <c r="N3004" s="44" t="n"/>
      <c r="Q3004" s="44" t="n"/>
      <c r="S3004" s="44" t="n"/>
      <c r="U3004" s="44" t="n"/>
      <c r="W3004" s="44" t="n"/>
      <c r="X3004" s="44" t="n"/>
    </row>
    <row r="3005" ht="12.75" customHeight="1">
      <c r="J3005" s="44" t="n"/>
      <c r="L3005" s="44" t="n"/>
      <c r="N3005" s="44" t="n"/>
      <c r="Q3005" s="44" t="n"/>
      <c r="S3005" s="44" t="n"/>
      <c r="U3005" s="44" t="n"/>
      <c r="W3005" s="44" t="n"/>
      <c r="X3005" s="44" t="n"/>
    </row>
    <row r="3006" ht="12.75" customHeight="1">
      <c r="J3006" s="44" t="n"/>
      <c r="L3006" s="44" t="n"/>
      <c r="N3006" s="44" t="n"/>
      <c r="Q3006" s="44" t="n"/>
      <c r="S3006" s="44" t="n"/>
      <c r="U3006" s="44" t="n"/>
      <c r="W3006" s="44" t="n"/>
      <c r="X3006" s="44" t="n"/>
    </row>
    <row r="3007" ht="12.75" customHeight="1">
      <c r="J3007" s="44" t="n"/>
      <c r="L3007" s="44" t="n"/>
      <c r="N3007" s="44" t="n"/>
      <c r="Q3007" s="44" t="n"/>
      <c r="S3007" s="44" t="n"/>
      <c r="U3007" s="44" t="n"/>
      <c r="W3007" s="44" t="n"/>
      <c r="X3007" s="44" t="n"/>
    </row>
    <row r="3008" ht="12.75" customHeight="1">
      <c r="J3008" s="44" t="n"/>
      <c r="L3008" s="44" t="n"/>
      <c r="N3008" s="44" t="n"/>
      <c r="Q3008" s="44" t="n"/>
      <c r="S3008" s="44" t="n"/>
      <c r="U3008" s="44" t="n"/>
      <c r="W3008" s="44" t="n"/>
      <c r="X3008" s="44" t="n"/>
    </row>
    <row r="3009" ht="12.75" customHeight="1">
      <c r="J3009" s="44" t="n"/>
      <c r="L3009" s="44" t="n"/>
      <c r="N3009" s="44" t="n"/>
      <c r="Q3009" s="44" t="n"/>
      <c r="S3009" s="44" t="n"/>
      <c r="U3009" s="44" t="n"/>
      <c r="W3009" s="44" t="n"/>
      <c r="X3009" s="44" t="n"/>
    </row>
    <row r="3010" ht="12.75" customHeight="1">
      <c r="J3010" s="44" t="n"/>
      <c r="L3010" s="44" t="n"/>
      <c r="N3010" s="44" t="n"/>
      <c r="Q3010" s="44" t="n"/>
      <c r="S3010" s="44" t="n"/>
      <c r="U3010" s="44" t="n"/>
      <c r="W3010" s="44" t="n"/>
      <c r="X3010" s="44" t="n"/>
    </row>
    <row r="3011" ht="12.75" customHeight="1">
      <c r="J3011" s="44" t="n"/>
      <c r="L3011" s="44" t="n"/>
      <c r="N3011" s="44" t="n"/>
      <c r="Q3011" s="44" t="n"/>
      <c r="S3011" s="44" t="n"/>
      <c r="U3011" s="44" t="n"/>
      <c r="W3011" s="44" t="n"/>
      <c r="X3011" s="44" t="n"/>
    </row>
    <row r="3012" ht="12.75" customHeight="1">
      <c r="J3012" s="44" t="n"/>
      <c r="L3012" s="44" t="n"/>
      <c r="N3012" s="44" t="n"/>
      <c r="Q3012" s="44" t="n"/>
      <c r="S3012" s="44" t="n"/>
      <c r="U3012" s="44" t="n"/>
      <c r="W3012" s="44" t="n"/>
      <c r="X3012" s="44" t="n"/>
    </row>
    <row r="3013" ht="12.75" customHeight="1">
      <c r="J3013" s="44" t="n"/>
      <c r="L3013" s="44" t="n"/>
      <c r="N3013" s="44" t="n"/>
      <c r="Q3013" s="44" t="n"/>
      <c r="S3013" s="44" t="n"/>
      <c r="U3013" s="44" t="n"/>
      <c r="W3013" s="44" t="n"/>
      <c r="X3013" s="44" t="n"/>
    </row>
    <row r="3014" ht="12.75" customHeight="1">
      <c r="J3014" s="44" t="n"/>
      <c r="L3014" s="44" t="n"/>
      <c r="N3014" s="44" t="n"/>
      <c r="Q3014" s="44" t="n"/>
      <c r="S3014" s="44" t="n"/>
      <c r="U3014" s="44" t="n"/>
      <c r="W3014" s="44" t="n"/>
      <c r="X3014" s="44" t="n"/>
    </row>
    <row r="3015" ht="12.75" customHeight="1">
      <c r="J3015" s="44" t="n"/>
      <c r="L3015" s="44" t="n"/>
      <c r="N3015" s="44" t="n"/>
      <c r="Q3015" s="44" t="n"/>
      <c r="S3015" s="44" t="n"/>
      <c r="U3015" s="44" t="n"/>
      <c r="W3015" s="44" t="n"/>
      <c r="X3015" s="44" t="n"/>
    </row>
    <row r="3016" ht="12.75" customHeight="1">
      <c r="J3016" s="44" t="n"/>
      <c r="L3016" s="44" t="n"/>
      <c r="N3016" s="44" t="n"/>
      <c r="Q3016" s="44" t="n"/>
      <c r="S3016" s="44" t="n"/>
      <c r="U3016" s="44" t="n"/>
      <c r="W3016" s="44" t="n"/>
      <c r="X3016" s="44" t="n"/>
    </row>
    <row r="3017" ht="12.75" customHeight="1">
      <c r="J3017" s="44" t="n"/>
      <c r="L3017" s="44" t="n"/>
      <c r="N3017" s="44" t="n"/>
      <c r="Q3017" s="44" t="n"/>
      <c r="S3017" s="44" t="n"/>
      <c r="U3017" s="44" t="n"/>
      <c r="W3017" s="44" t="n"/>
      <c r="X3017" s="44" t="n"/>
    </row>
    <row r="3018" ht="12.75" customHeight="1">
      <c r="J3018" s="44" t="n"/>
      <c r="L3018" s="44" t="n"/>
      <c r="N3018" s="44" t="n"/>
      <c r="Q3018" s="44" t="n"/>
      <c r="S3018" s="44" t="n"/>
      <c r="U3018" s="44" t="n"/>
      <c r="W3018" s="44" t="n"/>
      <c r="X3018" s="44" t="n"/>
    </row>
    <row r="3019" ht="12.75" customHeight="1">
      <c r="J3019" s="44" t="n"/>
      <c r="L3019" s="44" t="n"/>
      <c r="N3019" s="44" t="n"/>
      <c r="Q3019" s="44" t="n"/>
      <c r="S3019" s="44" t="n"/>
      <c r="U3019" s="44" t="n"/>
      <c r="W3019" s="44" t="n"/>
      <c r="X3019" s="44" t="n"/>
    </row>
    <row r="3020" ht="12.75" customHeight="1">
      <c r="J3020" s="44" t="n"/>
      <c r="L3020" s="44" t="n"/>
      <c r="N3020" s="44" t="n"/>
      <c r="Q3020" s="44" t="n"/>
      <c r="S3020" s="44" t="n"/>
      <c r="U3020" s="44" t="n"/>
      <c r="W3020" s="44" t="n"/>
      <c r="X3020" s="44" t="n"/>
    </row>
    <row r="3021" ht="12.75" customHeight="1">
      <c r="J3021" s="44" t="n"/>
      <c r="L3021" s="44" t="n"/>
      <c r="N3021" s="44" t="n"/>
      <c r="Q3021" s="44" t="n"/>
      <c r="S3021" s="44" t="n"/>
      <c r="U3021" s="44" t="n"/>
      <c r="W3021" s="44" t="n"/>
      <c r="X3021" s="44" t="n"/>
    </row>
    <row r="3022" ht="12.75" customHeight="1">
      <c r="J3022" s="44" t="n"/>
      <c r="L3022" s="44" t="n"/>
      <c r="N3022" s="44" t="n"/>
      <c r="Q3022" s="44" t="n"/>
      <c r="S3022" s="44" t="n"/>
      <c r="U3022" s="44" t="n"/>
      <c r="W3022" s="44" t="n"/>
      <c r="X3022" s="44" t="n"/>
    </row>
    <row r="3023" ht="12.75" customHeight="1">
      <c r="J3023" s="44" t="n"/>
      <c r="L3023" s="44" t="n"/>
      <c r="N3023" s="44" t="n"/>
      <c r="Q3023" s="44" t="n"/>
      <c r="S3023" s="44" t="n"/>
      <c r="U3023" s="44" t="n"/>
      <c r="W3023" s="44" t="n"/>
      <c r="X3023" s="44" t="n"/>
    </row>
    <row r="3024" ht="12.75" customHeight="1">
      <c r="J3024" s="44" t="n"/>
      <c r="L3024" s="44" t="n"/>
      <c r="N3024" s="44" t="n"/>
      <c r="Q3024" s="44" t="n"/>
      <c r="S3024" s="44" t="n"/>
      <c r="U3024" s="44" t="n"/>
      <c r="W3024" s="44" t="n"/>
      <c r="X3024" s="44" t="n"/>
    </row>
    <row r="3025" ht="12.75" customHeight="1">
      <c r="J3025" s="44" t="n"/>
      <c r="L3025" s="44" t="n"/>
      <c r="N3025" s="44" t="n"/>
      <c r="Q3025" s="44" t="n"/>
      <c r="S3025" s="44" t="n"/>
      <c r="U3025" s="44" t="n"/>
      <c r="W3025" s="44" t="n"/>
      <c r="X3025" s="44" t="n"/>
    </row>
    <row r="3026" ht="12.75" customHeight="1">
      <c r="J3026" s="44" t="n"/>
      <c r="L3026" s="44" t="n"/>
      <c r="N3026" s="44" t="n"/>
      <c r="Q3026" s="44" t="n"/>
      <c r="S3026" s="44" t="n"/>
      <c r="U3026" s="44" t="n"/>
      <c r="W3026" s="44" t="n"/>
      <c r="X3026" s="44" t="n"/>
    </row>
    <row r="3027" ht="12.75" customHeight="1">
      <c r="J3027" s="44" t="n"/>
      <c r="L3027" s="44" t="n"/>
      <c r="N3027" s="44" t="n"/>
      <c r="Q3027" s="44" t="n"/>
      <c r="S3027" s="44" t="n"/>
      <c r="U3027" s="44" t="n"/>
      <c r="W3027" s="44" t="n"/>
      <c r="X3027" s="44" t="n"/>
    </row>
    <row r="3028" ht="12.75" customHeight="1">
      <c r="J3028" s="44" t="n"/>
      <c r="L3028" s="44" t="n"/>
      <c r="N3028" s="44" t="n"/>
      <c r="Q3028" s="44" t="n"/>
      <c r="S3028" s="44" t="n"/>
      <c r="U3028" s="44" t="n"/>
      <c r="W3028" s="44" t="n"/>
      <c r="X3028" s="44" t="n"/>
    </row>
    <row r="3029" ht="12.75" customHeight="1">
      <c r="J3029" s="44" t="n"/>
      <c r="L3029" s="44" t="n"/>
      <c r="N3029" s="44" t="n"/>
      <c r="Q3029" s="44" t="n"/>
      <c r="S3029" s="44" t="n"/>
      <c r="U3029" s="44" t="n"/>
      <c r="W3029" s="44" t="n"/>
      <c r="X3029" s="44" t="n"/>
    </row>
    <row r="3030" ht="12.75" customHeight="1">
      <c r="J3030" s="44" t="n"/>
      <c r="L3030" s="44" t="n"/>
      <c r="N3030" s="44" t="n"/>
      <c r="Q3030" s="44" t="n"/>
      <c r="S3030" s="44" t="n"/>
      <c r="U3030" s="44" t="n"/>
      <c r="W3030" s="44" t="n"/>
      <c r="X3030" s="44" t="n"/>
    </row>
    <row r="3031" ht="12.75" customHeight="1">
      <c r="J3031" s="44" t="n"/>
      <c r="L3031" s="44" t="n"/>
      <c r="N3031" s="44" t="n"/>
      <c r="Q3031" s="44" t="n"/>
      <c r="S3031" s="44" t="n"/>
      <c r="U3031" s="44" t="n"/>
      <c r="W3031" s="44" t="n"/>
      <c r="X3031" s="44" t="n"/>
    </row>
    <row r="3032" ht="12.75" customHeight="1">
      <c r="J3032" s="44" t="n"/>
      <c r="L3032" s="44" t="n"/>
      <c r="N3032" s="44" t="n"/>
      <c r="Q3032" s="44" t="n"/>
      <c r="S3032" s="44" t="n"/>
      <c r="U3032" s="44" t="n"/>
      <c r="W3032" s="44" t="n"/>
      <c r="X3032" s="44" t="n"/>
    </row>
    <row r="3033" ht="12.75" customHeight="1">
      <c r="J3033" s="44" t="n"/>
      <c r="L3033" s="44" t="n"/>
      <c r="N3033" s="44" t="n"/>
      <c r="Q3033" s="44" t="n"/>
      <c r="S3033" s="44" t="n"/>
      <c r="U3033" s="44" t="n"/>
      <c r="W3033" s="44" t="n"/>
      <c r="X3033" s="44" t="n"/>
    </row>
    <row r="3034" ht="12.75" customHeight="1">
      <c r="J3034" s="44" t="n"/>
      <c r="L3034" s="44" t="n"/>
      <c r="N3034" s="44" t="n"/>
      <c r="Q3034" s="44" t="n"/>
      <c r="S3034" s="44" t="n"/>
      <c r="U3034" s="44" t="n"/>
      <c r="W3034" s="44" t="n"/>
      <c r="X3034" s="44" t="n"/>
    </row>
    <row r="3035" ht="12.75" customHeight="1">
      <c r="J3035" s="44" t="n"/>
      <c r="L3035" s="44" t="n"/>
      <c r="N3035" s="44" t="n"/>
      <c r="Q3035" s="44" t="n"/>
      <c r="S3035" s="44" t="n"/>
      <c r="U3035" s="44" t="n"/>
      <c r="W3035" s="44" t="n"/>
      <c r="X3035" s="44" t="n"/>
    </row>
    <row r="3036" ht="12.75" customHeight="1">
      <c r="J3036" s="44" t="n"/>
      <c r="L3036" s="44" t="n"/>
      <c r="N3036" s="44" t="n"/>
      <c r="Q3036" s="44" t="n"/>
      <c r="S3036" s="44" t="n"/>
      <c r="U3036" s="44" t="n"/>
      <c r="W3036" s="44" t="n"/>
      <c r="X3036" s="44" t="n"/>
    </row>
    <row r="3037" ht="12.75" customHeight="1">
      <c r="J3037" s="44" t="n"/>
      <c r="L3037" s="44" t="n"/>
      <c r="N3037" s="44" t="n"/>
      <c r="Q3037" s="44" t="n"/>
      <c r="S3037" s="44" t="n"/>
      <c r="U3037" s="44" t="n"/>
      <c r="W3037" s="44" t="n"/>
      <c r="X3037" s="44" t="n"/>
    </row>
    <row r="3038" ht="12.75" customHeight="1">
      <c r="J3038" s="44" t="n"/>
      <c r="L3038" s="44" t="n"/>
      <c r="N3038" s="44" t="n"/>
      <c r="Q3038" s="44" t="n"/>
      <c r="S3038" s="44" t="n"/>
      <c r="U3038" s="44" t="n"/>
      <c r="W3038" s="44" t="n"/>
      <c r="X3038" s="44" t="n"/>
    </row>
    <row r="3039" ht="12.75" customHeight="1">
      <c r="J3039" s="44" t="n"/>
      <c r="L3039" s="44" t="n"/>
      <c r="N3039" s="44" t="n"/>
      <c r="Q3039" s="44" t="n"/>
      <c r="S3039" s="44" t="n"/>
      <c r="U3039" s="44" t="n"/>
      <c r="W3039" s="44" t="n"/>
      <c r="X3039" s="44" t="n"/>
    </row>
    <row r="3040" ht="12.75" customHeight="1">
      <c r="J3040" s="44" t="n"/>
      <c r="L3040" s="44" t="n"/>
      <c r="N3040" s="44" t="n"/>
      <c r="Q3040" s="44" t="n"/>
      <c r="S3040" s="44" t="n"/>
      <c r="U3040" s="44" t="n"/>
      <c r="W3040" s="44" t="n"/>
      <c r="X3040" s="44" t="n"/>
    </row>
    <row r="3041" ht="12.75" customHeight="1">
      <c r="J3041" s="44" t="n"/>
      <c r="L3041" s="44" t="n"/>
      <c r="N3041" s="44" t="n"/>
      <c r="Q3041" s="44" t="n"/>
      <c r="S3041" s="44" t="n"/>
      <c r="U3041" s="44" t="n"/>
      <c r="W3041" s="44" t="n"/>
      <c r="X3041" s="44" t="n"/>
    </row>
    <row r="3042" ht="12.75" customHeight="1">
      <c r="J3042" s="44" t="n"/>
      <c r="L3042" s="44" t="n"/>
      <c r="N3042" s="44" t="n"/>
      <c r="Q3042" s="44" t="n"/>
      <c r="S3042" s="44" t="n"/>
      <c r="U3042" s="44" t="n"/>
      <c r="W3042" s="44" t="n"/>
      <c r="X3042" s="44" t="n"/>
    </row>
    <row r="3043" ht="12.75" customHeight="1">
      <c r="J3043" s="44" t="n"/>
      <c r="L3043" s="44" t="n"/>
      <c r="N3043" s="44" t="n"/>
      <c r="Q3043" s="44" t="n"/>
      <c r="S3043" s="44" t="n"/>
      <c r="U3043" s="44" t="n"/>
      <c r="W3043" s="44" t="n"/>
      <c r="X3043" s="44" t="n"/>
    </row>
    <row r="3044" ht="12.75" customHeight="1">
      <c r="J3044" s="44" t="n"/>
      <c r="L3044" s="44" t="n"/>
      <c r="N3044" s="44" t="n"/>
      <c r="Q3044" s="44" t="n"/>
      <c r="S3044" s="44" t="n"/>
      <c r="U3044" s="44" t="n"/>
      <c r="W3044" s="44" t="n"/>
      <c r="X3044" s="44" t="n"/>
    </row>
    <row r="3045" ht="12.75" customHeight="1">
      <c r="J3045" s="44" t="n"/>
      <c r="L3045" s="44" t="n"/>
      <c r="N3045" s="44" t="n"/>
      <c r="Q3045" s="44" t="n"/>
      <c r="S3045" s="44" t="n"/>
      <c r="U3045" s="44" t="n"/>
      <c r="W3045" s="44" t="n"/>
      <c r="X3045" s="44" t="n"/>
    </row>
    <row r="3046" ht="12.75" customHeight="1">
      <c r="J3046" s="44" t="n"/>
      <c r="L3046" s="44" t="n"/>
      <c r="N3046" s="44" t="n"/>
      <c r="Q3046" s="44" t="n"/>
      <c r="S3046" s="44" t="n"/>
      <c r="U3046" s="44" t="n"/>
      <c r="W3046" s="44" t="n"/>
      <c r="X3046" s="44" t="n"/>
    </row>
    <row r="3047" ht="12.75" customHeight="1">
      <c r="J3047" s="44" t="n"/>
      <c r="L3047" s="44" t="n"/>
      <c r="N3047" s="44" t="n"/>
      <c r="Q3047" s="44" t="n"/>
      <c r="S3047" s="44" t="n"/>
      <c r="U3047" s="44" t="n"/>
      <c r="W3047" s="44" t="n"/>
      <c r="X3047" s="44" t="n"/>
    </row>
    <row r="3048" ht="12.75" customHeight="1">
      <c r="J3048" s="44" t="n"/>
      <c r="L3048" s="44" t="n"/>
      <c r="N3048" s="44" t="n"/>
      <c r="Q3048" s="44" t="n"/>
      <c r="S3048" s="44" t="n"/>
      <c r="U3048" s="44" t="n"/>
      <c r="W3048" s="44" t="n"/>
      <c r="X3048" s="44" t="n"/>
    </row>
    <row r="3049" ht="12.75" customHeight="1">
      <c r="J3049" s="44" t="n"/>
      <c r="L3049" s="44" t="n"/>
      <c r="N3049" s="44" t="n"/>
      <c r="Q3049" s="44" t="n"/>
      <c r="S3049" s="44" t="n"/>
      <c r="U3049" s="44" t="n"/>
      <c r="W3049" s="44" t="n"/>
      <c r="X3049" s="44" t="n"/>
    </row>
    <row r="3050" ht="12.75" customHeight="1">
      <c r="J3050" s="44" t="n"/>
      <c r="L3050" s="44" t="n"/>
      <c r="N3050" s="44" t="n"/>
      <c r="Q3050" s="44" t="n"/>
      <c r="S3050" s="44" t="n"/>
      <c r="U3050" s="44" t="n"/>
      <c r="W3050" s="44" t="n"/>
      <c r="X3050" s="44" t="n"/>
    </row>
    <row r="3051" ht="12.75" customHeight="1">
      <c r="J3051" s="44" t="n"/>
      <c r="L3051" s="44" t="n"/>
      <c r="N3051" s="44" t="n"/>
      <c r="Q3051" s="44" t="n"/>
      <c r="S3051" s="44" t="n"/>
      <c r="U3051" s="44" t="n"/>
      <c r="W3051" s="44" t="n"/>
      <c r="X3051" s="44" t="n"/>
    </row>
    <row r="3052" ht="12.75" customHeight="1">
      <c r="J3052" s="44" t="n"/>
      <c r="L3052" s="44" t="n"/>
      <c r="N3052" s="44" t="n"/>
      <c r="Q3052" s="44" t="n"/>
      <c r="S3052" s="44" t="n"/>
      <c r="U3052" s="44" t="n"/>
      <c r="W3052" s="44" t="n"/>
      <c r="X3052" s="44" t="n"/>
    </row>
    <row r="3053" ht="12.75" customHeight="1">
      <c r="J3053" s="44" t="n"/>
      <c r="L3053" s="44" t="n"/>
      <c r="N3053" s="44" t="n"/>
      <c r="Q3053" s="44" t="n"/>
      <c r="S3053" s="44" t="n"/>
      <c r="U3053" s="44" t="n"/>
      <c r="W3053" s="44" t="n"/>
      <c r="X3053" s="44" t="n"/>
    </row>
    <row r="3054" ht="12.75" customHeight="1">
      <c r="J3054" s="44" t="n"/>
      <c r="L3054" s="44" t="n"/>
      <c r="N3054" s="44" t="n"/>
      <c r="Q3054" s="44" t="n"/>
      <c r="S3054" s="44" t="n"/>
      <c r="U3054" s="44" t="n"/>
      <c r="W3054" s="44" t="n"/>
      <c r="X3054" s="44" t="n"/>
    </row>
    <row r="3055" ht="12.75" customHeight="1">
      <c r="J3055" s="44" t="n"/>
      <c r="L3055" s="44" t="n"/>
      <c r="N3055" s="44" t="n"/>
      <c r="Q3055" s="44" t="n"/>
      <c r="S3055" s="44" t="n"/>
      <c r="U3055" s="44" t="n"/>
      <c r="W3055" s="44" t="n"/>
      <c r="X3055" s="44" t="n"/>
    </row>
    <row r="3056" ht="12.75" customHeight="1">
      <c r="J3056" s="44" t="n"/>
      <c r="L3056" s="44" t="n"/>
      <c r="N3056" s="44" t="n"/>
      <c r="Q3056" s="44" t="n"/>
      <c r="S3056" s="44" t="n"/>
      <c r="U3056" s="44" t="n"/>
      <c r="W3056" s="44" t="n"/>
      <c r="X3056" s="44" t="n"/>
    </row>
    <row r="3057" ht="12.75" customHeight="1">
      <c r="J3057" s="44" t="n"/>
      <c r="L3057" s="44" t="n"/>
      <c r="N3057" s="44" t="n"/>
      <c r="Q3057" s="44" t="n"/>
      <c r="S3057" s="44" t="n"/>
      <c r="U3057" s="44" t="n"/>
      <c r="W3057" s="44" t="n"/>
      <c r="X3057" s="44" t="n"/>
    </row>
    <row r="3058" ht="12.75" customHeight="1">
      <c r="J3058" s="44" t="n"/>
      <c r="L3058" s="44" t="n"/>
      <c r="N3058" s="44" t="n"/>
      <c r="Q3058" s="44" t="n"/>
      <c r="S3058" s="44" t="n"/>
      <c r="U3058" s="44" t="n"/>
      <c r="W3058" s="44" t="n"/>
      <c r="X3058" s="44" t="n"/>
    </row>
    <row r="3059" ht="12.75" customHeight="1">
      <c r="J3059" s="44" t="n"/>
      <c r="L3059" s="44" t="n"/>
      <c r="N3059" s="44" t="n"/>
      <c r="Q3059" s="44" t="n"/>
      <c r="S3059" s="44" t="n"/>
      <c r="U3059" s="44" t="n"/>
      <c r="W3059" s="44" t="n"/>
      <c r="X3059" s="44" t="n"/>
    </row>
    <row r="3060" ht="12.75" customHeight="1">
      <c r="J3060" s="44" t="n"/>
      <c r="L3060" s="44" t="n"/>
      <c r="N3060" s="44" t="n"/>
      <c r="Q3060" s="44" t="n"/>
      <c r="S3060" s="44" t="n"/>
      <c r="U3060" s="44" t="n"/>
      <c r="W3060" s="44" t="n"/>
      <c r="X3060" s="44" t="n"/>
    </row>
    <row r="3061" ht="12.75" customHeight="1">
      <c r="J3061" s="44" t="n"/>
      <c r="L3061" s="44" t="n"/>
      <c r="N3061" s="44" t="n"/>
      <c r="Q3061" s="44" t="n"/>
      <c r="S3061" s="44" t="n"/>
      <c r="U3061" s="44" t="n"/>
      <c r="W3061" s="44" t="n"/>
      <c r="X3061" s="44" t="n"/>
    </row>
    <row r="3062" ht="12.75" customHeight="1">
      <c r="J3062" s="44" t="n"/>
      <c r="L3062" s="44" t="n"/>
      <c r="N3062" s="44" t="n"/>
      <c r="Q3062" s="44" t="n"/>
      <c r="S3062" s="44" t="n"/>
      <c r="U3062" s="44" t="n"/>
      <c r="W3062" s="44" t="n"/>
      <c r="X3062" s="44" t="n"/>
    </row>
    <row r="3063" ht="12.75" customHeight="1">
      <c r="J3063" s="44" t="n"/>
      <c r="L3063" s="44" t="n"/>
      <c r="N3063" s="44" t="n"/>
      <c r="Q3063" s="44" t="n"/>
      <c r="S3063" s="44" t="n"/>
      <c r="U3063" s="44" t="n"/>
      <c r="W3063" s="44" t="n"/>
      <c r="X3063" s="44" t="n"/>
    </row>
    <row r="3064" ht="12.75" customHeight="1">
      <c r="J3064" s="44" t="n"/>
      <c r="L3064" s="44" t="n"/>
      <c r="N3064" s="44" t="n"/>
      <c r="Q3064" s="44" t="n"/>
      <c r="S3064" s="44" t="n"/>
      <c r="U3064" s="44" t="n"/>
      <c r="W3064" s="44" t="n"/>
      <c r="X3064" s="44" t="n"/>
    </row>
    <row r="3065" ht="12.75" customHeight="1">
      <c r="J3065" s="44" t="n"/>
      <c r="L3065" s="44" t="n"/>
      <c r="N3065" s="44" t="n"/>
      <c r="Q3065" s="44" t="n"/>
      <c r="S3065" s="44" t="n"/>
      <c r="U3065" s="44" t="n"/>
      <c r="W3065" s="44" t="n"/>
      <c r="X3065" s="44" t="n"/>
    </row>
    <row r="3066" ht="12.75" customHeight="1">
      <c r="J3066" s="44" t="n"/>
      <c r="L3066" s="44" t="n"/>
      <c r="N3066" s="44" t="n"/>
      <c r="Q3066" s="44" t="n"/>
      <c r="S3066" s="44" t="n"/>
      <c r="U3066" s="44" t="n"/>
      <c r="W3066" s="44" t="n"/>
      <c r="X3066" s="44" t="n"/>
    </row>
    <row r="3067" ht="12.75" customHeight="1">
      <c r="J3067" s="44" t="n"/>
      <c r="L3067" s="44" t="n"/>
      <c r="N3067" s="44" t="n"/>
      <c r="Q3067" s="44" t="n"/>
      <c r="S3067" s="44" t="n"/>
      <c r="U3067" s="44" t="n"/>
      <c r="W3067" s="44" t="n"/>
      <c r="X3067" s="44" t="n"/>
    </row>
    <row r="3068" ht="12.75" customHeight="1">
      <c r="J3068" s="44" t="n"/>
      <c r="L3068" s="44" t="n"/>
      <c r="N3068" s="44" t="n"/>
      <c r="Q3068" s="44" t="n"/>
      <c r="S3068" s="44" t="n"/>
      <c r="U3068" s="44" t="n"/>
      <c r="W3068" s="44" t="n"/>
      <c r="X3068" s="44" t="n"/>
    </row>
    <row r="3069" ht="12.75" customHeight="1">
      <c r="J3069" s="44" t="n"/>
      <c r="L3069" s="44" t="n"/>
      <c r="N3069" s="44" t="n"/>
      <c r="Q3069" s="44" t="n"/>
      <c r="S3069" s="44" t="n"/>
      <c r="U3069" s="44" t="n"/>
      <c r="W3069" s="44" t="n"/>
      <c r="X3069" s="44" t="n"/>
    </row>
    <row r="3070" ht="12.75" customHeight="1">
      <c r="J3070" s="44" t="n"/>
      <c r="L3070" s="44" t="n"/>
      <c r="N3070" s="44" t="n"/>
      <c r="Q3070" s="44" t="n"/>
      <c r="S3070" s="44" t="n"/>
      <c r="U3070" s="44" t="n"/>
      <c r="W3070" s="44" t="n"/>
      <c r="X3070" s="44" t="n"/>
    </row>
    <row r="3071" ht="12.75" customHeight="1">
      <c r="J3071" s="44" t="n"/>
      <c r="L3071" s="44" t="n"/>
      <c r="N3071" s="44" t="n"/>
      <c r="Q3071" s="44" t="n"/>
      <c r="S3071" s="44" t="n"/>
      <c r="U3071" s="44" t="n"/>
      <c r="W3071" s="44" t="n"/>
      <c r="X3071" s="44" t="n"/>
    </row>
    <row r="3072" ht="12.75" customHeight="1">
      <c r="J3072" s="44" t="n"/>
      <c r="L3072" s="44" t="n"/>
      <c r="N3072" s="44" t="n"/>
      <c r="Q3072" s="44" t="n"/>
      <c r="S3072" s="44" t="n"/>
      <c r="U3072" s="44" t="n"/>
      <c r="W3072" s="44" t="n"/>
      <c r="X3072" s="44" t="n"/>
    </row>
    <row r="3073" ht="12.75" customHeight="1">
      <c r="J3073" s="44" t="n"/>
      <c r="L3073" s="44" t="n"/>
      <c r="N3073" s="44" t="n"/>
      <c r="Q3073" s="44" t="n"/>
      <c r="S3073" s="44" t="n"/>
      <c r="U3073" s="44" t="n"/>
      <c r="W3073" s="44" t="n"/>
      <c r="X3073" s="44" t="n"/>
    </row>
    <row r="3074" ht="12.75" customHeight="1">
      <c r="J3074" s="44" t="n"/>
      <c r="L3074" s="44" t="n"/>
      <c r="N3074" s="44" t="n"/>
      <c r="Q3074" s="44" t="n"/>
      <c r="S3074" s="44" t="n"/>
      <c r="U3074" s="44" t="n"/>
      <c r="W3074" s="44" t="n"/>
      <c r="X3074" s="44" t="n"/>
    </row>
    <row r="3075" ht="12.75" customHeight="1">
      <c r="J3075" s="44" t="n"/>
      <c r="L3075" s="44" t="n"/>
      <c r="N3075" s="44" t="n"/>
      <c r="Q3075" s="44" t="n"/>
      <c r="S3075" s="44" t="n"/>
      <c r="U3075" s="44" t="n"/>
      <c r="W3075" s="44" t="n"/>
      <c r="X3075" s="44" t="n"/>
    </row>
    <row r="3076" ht="12.75" customHeight="1">
      <c r="J3076" s="44" t="n"/>
      <c r="L3076" s="44" t="n"/>
      <c r="N3076" s="44" t="n"/>
      <c r="Q3076" s="44" t="n"/>
      <c r="S3076" s="44" t="n"/>
      <c r="U3076" s="44" t="n"/>
      <c r="W3076" s="44" t="n"/>
      <c r="X3076" s="44" t="n"/>
    </row>
    <row r="3077" ht="12.75" customHeight="1">
      <c r="J3077" s="44" t="n"/>
      <c r="L3077" s="44" t="n"/>
      <c r="N3077" s="44" t="n"/>
      <c r="Q3077" s="44" t="n"/>
      <c r="S3077" s="44" t="n"/>
      <c r="U3077" s="44" t="n"/>
      <c r="W3077" s="44" t="n"/>
      <c r="X3077" s="44" t="n"/>
    </row>
    <row r="3078" ht="12.75" customHeight="1">
      <c r="J3078" s="44" t="n"/>
      <c r="L3078" s="44" t="n"/>
      <c r="N3078" s="44" t="n"/>
      <c r="Q3078" s="44" t="n"/>
      <c r="S3078" s="44" t="n"/>
      <c r="U3078" s="44" t="n"/>
      <c r="W3078" s="44" t="n"/>
      <c r="X3078" s="44" t="n"/>
    </row>
    <row r="3079" ht="12.75" customHeight="1">
      <c r="J3079" s="44" t="n"/>
      <c r="L3079" s="44" t="n"/>
      <c r="N3079" s="44" t="n"/>
      <c r="Q3079" s="44" t="n"/>
      <c r="S3079" s="44" t="n"/>
      <c r="U3079" s="44" t="n"/>
      <c r="W3079" s="44" t="n"/>
      <c r="X3079" s="44" t="n"/>
    </row>
    <row r="3080" ht="12.75" customHeight="1">
      <c r="J3080" s="44" t="n"/>
      <c r="L3080" s="44" t="n"/>
      <c r="N3080" s="44" t="n"/>
      <c r="Q3080" s="44" t="n"/>
      <c r="S3080" s="44" t="n"/>
      <c r="U3080" s="44" t="n"/>
      <c r="W3080" s="44" t="n"/>
      <c r="X3080" s="44" t="n"/>
    </row>
    <row r="3081" ht="12.75" customHeight="1">
      <c r="J3081" s="44" t="n"/>
      <c r="L3081" s="44" t="n"/>
      <c r="N3081" s="44" t="n"/>
      <c r="Q3081" s="44" t="n"/>
      <c r="S3081" s="44" t="n"/>
      <c r="U3081" s="44" t="n"/>
      <c r="W3081" s="44" t="n"/>
      <c r="X3081" s="44" t="n"/>
    </row>
    <row r="3082" ht="12.75" customHeight="1">
      <c r="J3082" s="44" t="n"/>
      <c r="L3082" s="44" t="n"/>
      <c r="N3082" s="44" t="n"/>
      <c r="Q3082" s="44" t="n"/>
      <c r="S3082" s="44" t="n"/>
      <c r="U3082" s="44" t="n"/>
      <c r="W3082" s="44" t="n"/>
      <c r="X3082" s="44" t="n"/>
    </row>
    <row r="3083" ht="12.75" customHeight="1">
      <c r="J3083" s="44" t="n"/>
      <c r="L3083" s="44" t="n"/>
      <c r="N3083" s="44" t="n"/>
      <c r="Q3083" s="44" t="n"/>
      <c r="S3083" s="44" t="n"/>
      <c r="U3083" s="44" t="n"/>
      <c r="W3083" s="44" t="n"/>
      <c r="X3083" s="44" t="n"/>
    </row>
    <row r="3084" ht="12.75" customHeight="1">
      <c r="J3084" s="44" t="n"/>
      <c r="L3084" s="44" t="n"/>
      <c r="N3084" s="44" t="n"/>
      <c r="Q3084" s="44" t="n"/>
      <c r="S3084" s="44" t="n"/>
      <c r="U3084" s="44" t="n"/>
      <c r="W3084" s="44" t="n"/>
      <c r="X3084" s="44" t="n"/>
    </row>
    <row r="3085" ht="12.75" customHeight="1">
      <c r="J3085" s="44" t="n"/>
      <c r="L3085" s="44" t="n"/>
      <c r="N3085" s="44" t="n"/>
      <c r="Q3085" s="44" t="n"/>
      <c r="S3085" s="44" t="n"/>
      <c r="U3085" s="44" t="n"/>
      <c r="W3085" s="44" t="n"/>
      <c r="X3085" s="44" t="n"/>
    </row>
    <row r="3086" ht="12.75" customHeight="1">
      <c r="J3086" s="44" t="n"/>
      <c r="L3086" s="44" t="n"/>
      <c r="N3086" s="44" t="n"/>
      <c r="Q3086" s="44" t="n"/>
      <c r="S3086" s="44" t="n"/>
      <c r="U3086" s="44" t="n"/>
      <c r="W3086" s="44" t="n"/>
      <c r="X3086" s="44" t="n"/>
    </row>
    <row r="3087" ht="12.75" customHeight="1">
      <c r="J3087" s="44" t="n"/>
      <c r="L3087" s="44" t="n"/>
      <c r="N3087" s="44" t="n"/>
      <c r="Q3087" s="44" t="n"/>
      <c r="S3087" s="44" t="n"/>
      <c r="U3087" s="44" t="n"/>
      <c r="W3087" s="44" t="n"/>
      <c r="X3087" s="44" t="n"/>
    </row>
    <row r="3088" ht="12.75" customHeight="1">
      <c r="J3088" s="44" t="n"/>
      <c r="L3088" s="44" t="n"/>
      <c r="N3088" s="44" t="n"/>
      <c r="Q3088" s="44" t="n"/>
      <c r="S3088" s="44" t="n"/>
      <c r="U3088" s="44" t="n"/>
      <c r="W3088" s="44" t="n"/>
      <c r="X3088" s="44" t="n"/>
    </row>
    <row r="3089" ht="12.75" customHeight="1">
      <c r="J3089" s="44" t="n"/>
      <c r="L3089" s="44" t="n"/>
      <c r="N3089" s="44" t="n"/>
      <c r="Q3089" s="44" t="n"/>
      <c r="S3089" s="44" t="n"/>
      <c r="U3089" s="44" t="n"/>
      <c r="W3089" s="44" t="n"/>
      <c r="X3089" s="44" t="n"/>
    </row>
    <row r="3090" ht="12.75" customHeight="1">
      <c r="J3090" s="44" t="n"/>
      <c r="L3090" s="44" t="n"/>
      <c r="N3090" s="44" t="n"/>
      <c r="Q3090" s="44" t="n"/>
      <c r="S3090" s="44" t="n"/>
      <c r="U3090" s="44" t="n"/>
      <c r="W3090" s="44" t="n"/>
      <c r="X3090" s="44" t="n"/>
    </row>
    <row r="3091" ht="12.75" customHeight="1">
      <c r="J3091" s="44" t="n"/>
      <c r="L3091" s="44" t="n"/>
      <c r="N3091" s="44" t="n"/>
      <c r="Q3091" s="44" t="n"/>
      <c r="S3091" s="44" t="n"/>
      <c r="U3091" s="44" t="n"/>
      <c r="W3091" s="44" t="n"/>
      <c r="X3091" s="44" t="n"/>
    </row>
    <row r="3092" ht="12.75" customHeight="1">
      <c r="J3092" s="44" t="n"/>
      <c r="L3092" s="44" t="n"/>
      <c r="N3092" s="44" t="n"/>
      <c r="Q3092" s="44" t="n"/>
      <c r="S3092" s="44" t="n"/>
      <c r="U3092" s="44" t="n"/>
      <c r="W3092" s="44" t="n"/>
      <c r="X3092" s="44" t="n"/>
    </row>
    <row r="3093" ht="12.75" customHeight="1">
      <c r="J3093" s="44" t="n"/>
      <c r="L3093" s="44" t="n"/>
      <c r="N3093" s="44" t="n"/>
      <c r="Q3093" s="44" t="n"/>
      <c r="S3093" s="44" t="n"/>
      <c r="U3093" s="44" t="n"/>
      <c r="W3093" s="44" t="n"/>
      <c r="X3093" s="44" t="n"/>
    </row>
    <row r="3094" ht="12.75" customHeight="1">
      <c r="J3094" s="44" t="n"/>
      <c r="L3094" s="44" t="n"/>
      <c r="N3094" s="44" t="n"/>
      <c r="Q3094" s="44" t="n"/>
      <c r="S3094" s="44" t="n"/>
      <c r="U3094" s="44" t="n"/>
      <c r="W3094" s="44" t="n"/>
      <c r="X3094" s="44" t="n"/>
    </row>
    <row r="3095" ht="12.75" customHeight="1">
      <c r="J3095" s="44" t="n"/>
      <c r="L3095" s="44" t="n"/>
      <c r="N3095" s="44" t="n"/>
      <c r="Q3095" s="44" t="n"/>
      <c r="S3095" s="44" t="n"/>
      <c r="U3095" s="44" t="n"/>
      <c r="W3095" s="44" t="n"/>
      <c r="X3095" s="44" t="n"/>
    </row>
    <row r="3096" ht="12.75" customHeight="1">
      <c r="J3096" s="44" t="n"/>
      <c r="L3096" s="44" t="n"/>
      <c r="N3096" s="44" t="n"/>
      <c r="Q3096" s="44" t="n"/>
      <c r="S3096" s="44" t="n"/>
      <c r="U3096" s="44" t="n"/>
      <c r="W3096" s="44" t="n"/>
      <c r="X3096" s="44" t="n"/>
    </row>
    <row r="3097" ht="12.75" customHeight="1">
      <c r="J3097" s="44" t="n"/>
      <c r="L3097" s="44" t="n"/>
      <c r="N3097" s="44" t="n"/>
      <c r="Q3097" s="44" t="n"/>
      <c r="S3097" s="44" t="n"/>
      <c r="U3097" s="44" t="n"/>
      <c r="W3097" s="44" t="n"/>
      <c r="X3097" s="44" t="n"/>
    </row>
    <row r="3098" ht="12.75" customHeight="1">
      <c r="J3098" s="44" t="n"/>
      <c r="L3098" s="44" t="n"/>
      <c r="N3098" s="44" t="n"/>
      <c r="Q3098" s="44" t="n"/>
      <c r="S3098" s="44" t="n"/>
      <c r="U3098" s="44" t="n"/>
      <c r="W3098" s="44" t="n"/>
      <c r="X3098" s="44" t="n"/>
    </row>
    <row r="3099" ht="12.75" customHeight="1">
      <c r="J3099" s="44" t="n"/>
      <c r="L3099" s="44" t="n"/>
      <c r="N3099" s="44" t="n"/>
      <c r="Q3099" s="44" t="n"/>
      <c r="S3099" s="44" t="n"/>
      <c r="U3099" s="44" t="n"/>
      <c r="W3099" s="44" t="n"/>
      <c r="X3099" s="44" t="n"/>
    </row>
    <row r="3100" ht="12.75" customHeight="1">
      <c r="J3100" s="44" t="n"/>
      <c r="L3100" s="44" t="n"/>
      <c r="N3100" s="44" t="n"/>
      <c r="Q3100" s="44" t="n"/>
      <c r="S3100" s="44" t="n"/>
      <c r="U3100" s="44" t="n"/>
      <c r="W3100" s="44" t="n"/>
      <c r="X3100" s="44" t="n"/>
    </row>
    <row r="3101" ht="12.75" customHeight="1">
      <c r="J3101" s="44" t="n"/>
      <c r="L3101" s="44" t="n"/>
      <c r="N3101" s="44" t="n"/>
      <c r="Q3101" s="44" t="n"/>
      <c r="S3101" s="44" t="n"/>
      <c r="U3101" s="44" t="n"/>
      <c r="W3101" s="44" t="n"/>
      <c r="X3101" s="44" t="n"/>
    </row>
    <row r="3102" ht="12.75" customHeight="1">
      <c r="J3102" s="44" t="n"/>
      <c r="L3102" s="44" t="n"/>
      <c r="N3102" s="44" t="n"/>
      <c r="Q3102" s="44" t="n"/>
      <c r="S3102" s="44" t="n"/>
      <c r="U3102" s="44" t="n"/>
      <c r="W3102" s="44" t="n"/>
      <c r="X3102" s="44" t="n"/>
    </row>
    <row r="3103" ht="12.75" customHeight="1">
      <c r="J3103" s="44" t="n"/>
      <c r="L3103" s="44" t="n"/>
      <c r="N3103" s="44" t="n"/>
      <c r="Q3103" s="44" t="n"/>
      <c r="S3103" s="44" t="n"/>
      <c r="U3103" s="44" t="n"/>
      <c r="W3103" s="44" t="n"/>
      <c r="X3103" s="44" t="n"/>
    </row>
    <row r="3104" ht="12.75" customHeight="1">
      <c r="J3104" s="44" t="n"/>
      <c r="L3104" s="44" t="n"/>
      <c r="N3104" s="44" t="n"/>
      <c r="Q3104" s="44" t="n"/>
      <c r="S3104" s="44" t="n"/>
      <c r="U3104" s="44" t="n"/>
      <c r="W3104" s="44" t="n"/>
      <c r="X3104" s="44" t="n"/>
    </row>
    <row r="3105" ht="12.75" customHeight="1">
      <c r="J3105" s="44" t="n"/>
      <c r="L3105" s="44" t="n"/>
      <c r="N3105" s="44" t="n"/>
      <c r="Q3105" s="44" t="n"/>
      <c r="S3105" s="44" t="n"/>
      <c r="U3105" s="44" t="n"/>
      <c r="W3105" s="44" t="n"/>
      <c r="X3105" s="44" t="n"/>
    </row>
    <row r="3106" ht="12.75" customHeight="1">
      <c r="J3106" s="44" t="n"/>
      <c r="L3106" s="44" t="n"/>
      <c r="N3106" s="44" t="n"/>
      <c r="Q3106" s="44" t="n"/>
      <c r="S3106" s="44" t="n"/>
      <c r="U3106" s="44" t="n"/>
      <c r="W3106" s="44" t="n"/>
      <c r="X3106" s="44" t="n"/>
    </row>
    <row r="3107" ht="12.75" customHeight="1">
      <c r="J3107" s="44" t="n"/>
      <c r="L3107" s="44" t="n"/>
      <c r="N3107" s="44" t="n"/>
      <c r="Q3107" s="44" t="n"/>
      <c r="S3107" s="44" t="n"/>
      <c r="U3107" s="44" t="n"/>
      <c r="W3107" s="44" t="n"/>
      <c r="X3107" s="44" t="n"/>
    </row>
    <row r="3108" ht="12.75" customHeight="1">
      <c r="J3108" s="44" t="n"/>
      <c r="L3108" s="44" t="n"/>
      <c r="N3108" s="44" t="n"/>
      <c r="Q3108" s="44" t="n"/>
      <c r="S3108" s="44" t="n"/>
      <c r="U3108" s="44" t="n"/>
      <c r="W3108" s="44" t="n"/>
      <c r="X3108" s="44" t="n"/>
    </row>
    <row r="3109" ht="12.75" customHeight="1">
      <c r="J3109" s="44" t="n"/>
      <c r="L3109" s="44" t="n"/>
      <c r="N3109" s="44" t="n"/>
      <c r="Q3109" s="44" t="n"/>
      <c r="S3109" s="44" t="n"/>
      <c r="U3109" s="44" t="n"/>
      <c r="W3109" s="44" t="n"/>
      <c r="X3109" s="44" t="n"/>
    </row>
    <row r="3110" ht="12.75" customHeight="1">
      <c r="J3110" s="44" t="n"/>
      <c r="L3110" s="44" t="n"/>
      <c r="N3110" s="44" t="n"/>
      <c r="Q3110" s="44" t="n"/>
      <c r="S3110" s="44" t="n"/>
      <c r="U3110" s="44" t="n"/>
      <c r="W3110" s="44" t="n"/>
      <c r="X3110" s="44" t="n"/>
    </row>
    <row r="3111" ht="12.75" customHeight="1">
      <c r="J3111" s="44" t="n"/>
      <c r="L3111" s="44" t="n"/>
      <c r="N3111" s="44" t="n"/>
      <c r="Q3111" s="44" t="n"/>
      <c r="S3111" s="44" t="n"/>
      <c r="U3111" s="44" t="n"/>
      <c r="W3111" s="44" t="n"/>
      <c r="X3111" s="44" t="n"/>
    </row>
    <row r="3112" ht="12.75" customHeight="1">
      <c r="J3112" s="44" t="n"/>
      <c r="L3112" s="44" t="n"/>
      <c r="N3112" s="44" t="n"/>
      <c r="Q3112" s="44" t="n"/>
      <c r="S3112" s="44" t="n"/>
      <c r="U3112" s="44" t="n"/>
      <c r="W3112" s="44" t="n"/>
      <c r="X3112" s="44" t="n"/>
    </row>
    <row r="3113" ht="12.75" customHeight="1">
      <c r="J3113" s="44" t="n"/>
      <c r="L3113" s="44" t="n"/>
      <c r="N3113" s="44" t="n"/>
      <c r="Q3113" s="44" t="n"/>
      <c r="S3113" s="44" t="n"/>
      <c r="U3113" s="44" t="n"/>
      <c r="W3113" s="44" t="n"/>
      <c r="X3113" s="44" t="n"/>
    </row>
    <row r="3114" ht="12.75" customHeight="1">
      <c r="J3114" s="44" t="n"/>
      <c r="L3114" s="44" t="n"/>
      <c r="N3114" s="44" t="n"/>
      <c r="Q3114" s="44" t="n"/>
      <c r="S3114" s="44" t="n"/>
      <c r="U3114" s="44" t="n"/>
      <c r="W3114" s="44" t="n"/>
      <c r="X3114" s="44" t="n"/>
    </row>
    <row r="3115" ht="12.75" customHeight="1">
      <c r="J3115" s="44" t="n"/>
      <c r="L3115" s="44" t="n"/>
      <c r="N3115" s="44" t="n"/>
      <c r="Q3115" s="44" t="n"/>
      <c r="S3115" s="44" t="n"/>
      <c r="U3115" s="44" t="n"/>
      <c r="W3115" s="44" t="n"/>
      <c r="X3115" s="44" t="n"/>
    </row>
    <row r="3116" ht="12.75" customHeight="1">
      <c r="J3116" s="44" t="n"/>
      <c r="L3116" s="44" t="n"/>
      <c r="N3116" s="44" t="n"/>
      <c r="Q3116" s="44" t="n"/>
      <c r="S3116" s="44" t="n"/>
      <c r="U3116" s="44" t="n"/>
      <c r="W3116" s="44" t="n"/>
      <c r="X3116" s="44" t="n"/>
    </row>
    <row r="3117" ht="12.75" customHeight="1">
      <c r="J3117" s="44" t="n"/>
      <c r="L3117" s="44" t="n"/>
      <c r="N3117" s="44" t="n"/>
      <c r="Q3117" s="44" t="n"/>
      <c r="S3117" s="44" t="n"/>
      <c r="U3117" s="44" t="n"/>
      <c r="W3117" s="44" t="n"/>
      <c r="X3117" s="44" t="n"/>
    </row>
    <row r="3118" ht="12.75" customHeight="1">
      <c r="J3118" s="44" t="n"/>
      <c r="L3118" s="44" t="n"/>
      <c r="N3118" s="44" t="n"/>
      <c r="Q3118" s="44" t="n"/>
      <c r="S3118" s="44" t="n"/>
      <c r="U3118" s="44" t="n"/>
      <c r="W3118" s="44" t="n"/>
      <c r="X3118" s="44" t="n"/>
    </row>
    <row r="3119" ht="12.75" customHeight="1">
      <c r="J3119" s="44" t="n"/>
      <c r="L3119" s="44" t="n"/>
      <c r="N3119" s="44" t="n"/>
      <c r="Q3119" s="44" t="n"/>
      <c r="S3119" s="44" t="n"/>
      <c r="U3119" s="44" t="n"/>
      <c r="W3119" s="44" t="n"/>
      <c r="X3119" s="44" t="n"/>
    </row>
    <row r="3120" ht="12.75" customHeight="1">
      <c r="J3120" s="44" t="n"/>
      <c r="L3120" s="44" t="n"/>
      <c r="N3120" s="44" t="n"/>
      <c r="Q3120" s="44" t="n"/>
      <c r="S3120" s="44" t="n"/>
      <c r="U3120" s="44" t="n"/>
      <c r="W3120" s="44" t="n"/>
      <c r="X3120" s="44" t="n"/>
    </row>
    <row r="3121" ht="12.75" customHeight="1">
      <c r="J3121" s="44" t="n"/>
      <c r="L3121" s="44" t="n"/>
      <c r="N3121" s="44" t="n"/>
      <c r="Q3121" s="44" t="n"/>
      <c r="S3121" s="44" t="n"/>
      <c r="U3121" s="44" t="n"/>
      <c r="W3121" s="44" t="n"/>
      <c r="X3121" s="44" t="n"/>
    </row>
    <row r="3122" ht="12.75" customHeight="1">
      <c r="J3122" s="44" t="n"/>
      <c r="L3122" s="44" t="n"/>
      <c r="N3122" s="44" t="n"/>
      <c r="Q3122" s="44" t="n"/>
      <c r="S3122" s="44" t="n"/>
      <c r="U3122" s="44" t="n"/>
      <c r="W3122" s="44" t="n"/>
      <c r="X3122" s="44" t="n"/>
    </row>
    <row r="3123" ht="12.75" customHeight="1">
      <c r="J3123" s="44" t="n"/>
      <c r="L3123" s="44" t="n"/>
      <c r="N3123" s="44" t="n"/>
      <c r="Q3123" s="44" t="n"/>
      <c r="S3123" s="44" t="n"/>
      <c r="U3123" s="44" t="n"/>
      <c r="W3123" s="44" t="n"/>
      <c r="X3123" s="44" t="n"/>
    </row>
    <row r="3124" ht="12.75" customHeight="1">
      <c r="J3124" s="44" t="n"/>
      <c r="L3124" s="44" t="n"/>
      <c r="N3124" s="44" t="n"/>
      <c r="Q3124" s="44" t="n"/>
      <c r="S3124" s="44" t="n"/>
      <c r="U3124" s="44" t="n"/>
      <c r="W3124" s="44" t="n"/>
      <c r="X3124" s="44" t="n"/>
    </row>
    <row r="3125" ht="12.75" customHeight="1">
      <c r="J3125" s="44" t="n"/>
      <c r="L3125" s="44" t="n"/>
      <c r="N3125" s="44" t="n"/>
      <c r="Q3125" s="44" t="n"/>
      <c r="S3125" s="44" t="n"/>
      <c r="U3125" s="44" t="n"/>
      <c r="W3125" s="44" t="n"/>
      <c r="X3125" s="44" t="n"/>
    </row>
    <row r="3126" ht="12.75" customHeight="1">
      <c r="J3126" s="44" t="n"/>
      <c r="L3126" s="44" t="n"/>
      <c r="N3126" s="44" t="n"/>
      <c r="Q3126" s="44" t="n"/>
      <c r="S3126" s="44" t="n"/>
      <c r="U3126" s="44" t="n"/>
      <c r="W3126" s="44" t="n"/>
      <c r="X3126" s="44" t="n"/>
    </row>
    <row r="3127" ht="12.75" customHeight="1">
      <c r="J3127" s="44" t="n"/>
      <c r="L3127" s="44" t="n"/>
      <c r="N3127" s="44" t="n"/>
      <c r="Q3127" s="44" t="n"/>
      <c r="S3127" s="44" t="n"/>
      <c r="U3127" s="44" t="n"/>
      <c r="W3127" s="44" t="n"/>
      <c r="X3127" s="44" t="n"/>
    </row>
    <row r="3128" ht="12.75" customHeight="1">
      <c r="J3128" s="44" t="n"/>
      <c r="L3128" s="44" t="n"/>
      <c r="N3128" s="44" t="n"/>
      <c r="Q3128" s="44" t="n"/>
      <c r="S3128" s="44" t="n"/>
      <c r="U3128" s="44" t="n"/>
      <c r="W3128" s="44" t="n"/>
      <c r="X3128" s="44" t="n"/>
    </row>
    <row r="3129" ht="12.75" customHeight="1">
      <c r="J3129" s="44" t="n"/>
      <c r="L3129" s="44" t="n"/>
      <c r="N3129" s="44" t="n"/>
      <c r="Q3129" s="44" t="n"/>
      <c r="S3129" s="44" t="n"/>
      <c r="U3129" s="44" t="n"/>
      <c r="W3129" s="44" t="n"/>
      <c r="X3129" s="44" t="n"/>
    </row>
    <row r="3130" ht="12.75" customHeight="1">
      <c r="J3130" s="44" t="n"/>
      <c r="L3130" s="44" t="n"/>
      <c r="N3130" s="44" t="n"/>
      <c r="Q3130" s="44" t="n"/>
      <c r="S3130" s="44" t="n"/>
      <c r="U3130" s="44" t="n"/>
      <c r="W3130" s="44" t="n"/>
      <c r="X3130" s="44" t="n"/>
    </row>
    <row r="3131" ht="12.75" customHeight="1">
      <c r="J3131" s="44" t="n"/>
      <c r="L3131" s="44" t="n"/>
      <c r="N3131" s="44" t="n"/>
      <c r="Q3131" s="44" t="n"/>
      <c r="S3131" s="44" t="n"/>
      <c r="U3131" s="44" t="n"/>
      <c r="W3131" s="44" t="n"/>
      <c r="X3131" s="44" t="n"/>
    </row>
    <row r="3132" ht="12.75" customHeight="1">
      <c r="J3132" s="44" t="n"/>
      <c r="L3132" s="44" t="n"/>
      <c r="N3132" s="44" t="n"/>
      <c r="Q3132" s="44" t="n"/>
      <c r="S3132" s="44" t="n"/>
      <c r="U3132" s="44" t="n"/>
      <c r="W3132" s="44" t="n"/>
      <c r="X3132" s="44" t="n"/>
    </row>
    <row r="3133" ht="12.75" customHeight="1">
      <c r="J3133" s="44" t="n"/>
      <c r="L3133" s="44" t="n"/>
      <c r="N3133" s="44" t="n"/>
      <c r="Q3133" s="44" t="n"/>
      <c r="S3133" s="44" t="n"/>
      <c r="U3133" s="44" t="n"/>
      <c r="W3133" s="44" t="n"/>
      <c r="X3133" s="44" t="n"/>
    </row>
    <row r="3134" ht="12.75" customHeight="1">
      <c r="J3134" s="44" t="n"/>
      <c r="L3134" s="44" t="n"/>
      <c r="N3134" s="44" t="n"/>
      <c r="Q3134" s="44" t="n"/>
      <c r="S3134" s="44" t="n"/>
      <c r="U3134" s="44" t="n"/>
      <c r="W3134" s="44" t="n"/>
      <c r="X3134" s="44" t="n"/>
    </row>
    <row r="3135" ht="12.75" customHeight="1">
      <c r="J3135" s="44" t="n"/>
      <c r="L3135" s="44" t="n"/>
      <c r="N3135" s="44" t="n"/>
      <c r="Q3135" s="44" t="n"/>
      <c r="S3135" s="44" t="n"/>
      <c r="U3135" s="44" t="n"/>
      <c r="W3135" s="44" t="n"/>
      <c r="X3135" s="44" t="n"/>
    </row>
    <row r="3136" ht="12.75" customHeight="1">
      <c r="J3136" s="44" t="n"/>
      <c r="L3136" s="44" t="n"/>
      <c r="N3136" s="44" t="n"/>
      <c r="Q3136" s="44" t="n"/>
      <c r="S3136" s="44" t="n"/>
      <c r="U3136" s="44" t="n"/>
      <c r="W3136" s="44" t="n"/>
      <c r="X3136" s="44" t="n"/>
    </row>
    <row r="3137" ht="12.75" customHeight="1">
      <c r="J3137" s="44" t="n"/>
      <c r="L3137" s="44" t="n"/>
      <c r="N3137" s="44" t="n"/>
      <c r="Q3137" s="44" t="n"/>
      <c r="S3137" s="44" t="n"/>
      <c r="U3137" s="44" t="n"/>
      <c r="W3137" s="44" t="n"/>
      <c r="X3137" s="44" t="n"/>
    </row>
    <row r="3138" ht="12.75" customHeight="1">
      <c r="J3138" s="44" t="n"/>
      <c r="L3138" s="44" t="n"/>
      <c r="N3138" s="44" t="n"/>
      <c r="Q3138" s="44" t="n"/>
      <c r="S3138" s="44" t="n"/>
      <c r="U3138" s="44" t="n"/>
      <c r="W3138" s="44" t="n"/>
      <c r="X3138" s="44" t="n"/>
    </row>
    <row r="3139" ht="12.75" customHeight="1">
      <c r="J3139" s="44" t="n"/>
      <c r="L3139" s="44" t="n"/>
      <c r="N3139" s="44" t="n"/>
      <c r="Q3139" s="44" t="n"/>
      <c r="S3139" s="44" t="n"/>
      <c r="U3139" s="44" t="n"/>
      <c r="W3139" s="44" t="n"/>
      <c r="X3139" s="44" t="n"/>
    </row>
    <row r="3140" ht="12.75" customHeight="1">
      <c r="J3140" s="44" t="n"/>
      <c r="L3140" s="44" t="n"/>
      <c r="N3140" s="44" t="n"/>
      <c r="Q3140" s="44" t="n"/>
      <c r="S3140" s="44" t="n"/>
      <c r="U3140" s="44" t="n"/>
      <c r="W3140" s="44" t="n"/>
      <c r="X3140" s="44" t="n"/>
    </row>
    <row r="3141" ht="12.75" customHeight="1">
      <c r="J3141" s="44" t="n"/>
      <c r="L3141" s="44" t="n"/>
      <c r="N3141" s="44" t="n"/>
      <c r="Q3141" s="44" t="n"/>
      <c r="S3141" s="44" t="n"/>
      <c r="U3141" s="44" t="n"/>
      <c r="W3141" s="44" t="n"/>
      <c r="X3141" s="44" t="n"/>
    </row>
    <row r="3142" ht="12.75" customHeight="1">
      <c r="J3142" s="44" t="n"/>
      <c r="L3142" s="44" t="n"/>
      <c r="N3142" s="44" t="n"/>
      <c r="Q3142" s="44" t="n"/>
      <c r="S3142" s="44" t="n"/>
      <c r="U3142" s="44" t="n"/>
      <c r="W3142" s="44" t="n"/>
      <c r="X3142" s="44" t="n"/>
    </row>
    <row r="3143" ht="12.75" customHeight="1">
      <c r="J3143" s="44" t="n"/>
      <c r="L3143" s="44" t="n"/>
      <c r="N3143" s="44" t="n"/>
      <c r="Q3143" s="44" t="n"/>
      <c r="S3143" s="44" t="n"/>
      <c r="U3143" s="44" t="n"/>
      <c r="W3143" s="44" t="n"/>
      <c r="X3143" s="44" t="n"/>
    </row>
    <row r="3144" ht="12.75" customHeight="1">
      <c r="J3144" s="44" t="n"/>
      <c r="L3144" s="44" t="n"/>
      <c r="N3144" s="44" t="n"/>
      <c r="Q3144" s="44" t="n"/>
      <c r="S3144" s="44" t="n"/>
      <c r="U3144" s="44" t="n"/>
      <c r="W3144" s="44" t="n"/>
      <c r="X3144" s="44" t="n"/>
    </row>
    <row r="3145" ht="12.75" customHeight="1">
      <c r="J3145" s="44" t="n"/>
      <c r="L3145" s="44" t="n"/>
      <c r="N3145" s="44" t="n"/>
      <c r="Q3145" s="44" t="n"/>
      <c r="S3145" s="44" t="n"/>
      <c r="U3145" s="44" t="n"/>
      <c r="W3145" s="44" t="n"/>
      <c r="X3145" s="44" t="n"/>
    </row>
    <row r="3146" ht="12.75" customHeight="1">
      <c r="J3146" s="44" t="n"/>
      <c r="L3146" s="44" t="n"/>
      <c r="N3146" s="44" t="n"/>
      <c r="Q3146" s="44" t="n"/>
      <c r="S3146" s="44" t="n"/>
      <c r="U3146" s="44" t="n"/>
      <c r="W3146" s="44" t="n"/>
      <c r="X3146" s="44" t="n"/>
    </row>
    <row r="3147" ht="12.75" customHeight="1">
      <c r="J3147" s="44" t="n"/>
      <c r="L3147" s="44" t="n"/>
      <c r="N3147" s="44" t="n"/>
      <c r="Q3147" s="44" t="n"/>
      <c r="S3147" s="44" t="n"/>
      <c r="U3147" s="44" t="n"/>
      <c r="W3147" s="44" t="n"/>
      <c r="X3147" s="44" t="n"/>
    </row>
    <row r="3148" ht="12.75" customHeight="1">
      <c r="J3148" s="44" t="n"/>
      <c r="L3148" s="44" t="n"/>
      <c r="N3148" s="44" t="n"/>
      <c r="Q3148" s="44" t="n"/>
      <c r="S3148" s="44" t="n"/>
      <c r="U3148" s="44" t="n"/>
      <c r="W3148" s="44" t="n"/>
      <c r="X3148" s="44" t="n"/>
    </row>
    <row r="3149" ht="12.75" customHeight="1">
      <c r="J3149" s="44" t="n"/>
      <c r="L3149" s="44" t="n"/>
      <c r="N3149" s="44" t="n"/>
      <c r="Q3149" s="44" t="n"/>
      <c r="S3149" s="44" t="n"/>
      <c r="U3149" s="44" t="n"/>
      <c r="W3149" s="44" t="n"/>
      <c r="X3149" s="44" t="n"/>
    </row>
    <row r="3150" ht="12.75" customHeight="1">
      <c r="J3150" s="44" t="n"/>
      <c r="L3150" s="44" t="n"/>
      <c r="N3150" s="44" t="n"/>
      <c r="Q3150" s="44" t="n"/>
      <c r="S3150" s="44" t="n"/>
      <c r="U3150" s="44" t="n"/>
      <c r="W3150" s="44" t="n"/>
      <c r="X3150" s="44" t="n"/>
    </row>
    <row r="3151" ht="12.75" customHeight="1">
      <c r="J3151" s="44" t="n"/>
      <c r="L3151" s="44" t="n"/>
      <c r="N3151" s="44" t="n"/>
      <c r="Q3151" s="44" t="n"/>
      <c r="S3151" s="44" t="n"/>
      <c r="U3151" s="44" t="n"/>
      <c r="W3151" s="44" t="n"/>
      <c r="X3151" s="44" t="n"/>
    </row>
    <row r="3152" ht="12.75" customHeight="1">
      <c r="J3152" s="44" t="n"/>
      <c r="L3152" s="44" t="n"/>
      <c r="N3152" s="44" t="n"/>
      <c r="Q3152" s="44" t="n"/>
      <c r="S3152" s="44" t="n"/>
      <c r="U3152" s="44" t="n"/>
      <c r="W3152" s="44" t="n"/>
      <c r="X3152" s="44" t="n"/>
    </row>
    <row r="3153" ht="12.75" customHeight="1">
      <c r="J3153" s="44" t="n"/>
      <c r="L3153" s="44" t="n"/>
      <c r="N3153" s="44" t="n"/>
      <c r="Q3153" s="44" t="n"/>
      <c r="S3153" s="44" t="n"/>
      <c r="U3153" s="44" t="n"/>
      <c r="W3153" s="44" t="n"/>
      <c r="X3153" s="44" t="n"/>
    </row>
    <row r="3154" ht="12.75" customHeight="1">
      <c r="J3154" s="44" t="n"/>
      <c r="L3154" s="44" t="n"/>
      <c r="N3154" s="44" t="n"/>
      <c r="Q3154" s="44" t="n"/>
      <c r="S3154" s="44" t="n"/>
      <c r="U3154" s="44" t="n"/>
      <c r="W3154" s="44" t="n"/>
      <c r="X3154" s="44" t="n"/>
    </row>
    <row r="3155" ht="12.75" customHeight="1">
      <c r="J3155" s="44" t="n"/>
      <c r="L3155" s="44" t="n"/>
      <c r="N3155" s="44" t="n"/>
      <c r="Q3155" s="44" t="n"/>
      <c r="S3155" s="44" t="n"/>
      <c r="U3155" s="44" t="n"/>
      <c r="W3155" s="44" t="n"/>
      <c r="X3155" s="44" t="n"/>
    </row>
    <row r="3156" ht="12.75" customHeight="1">
      <c r="J3156" s="44" t="n"/>
      <c r="L3156" s="44" t="n"/>
      <c r="N3156" s="44" t="n"/>
      <c r="Q3156" s="44" t="n"/>
      <c r="S3156" s="44" t="n"/>
      <c r="U3156" s="44" t="n"/>
      <c r="W3156" s="44" t="n"/>
      <c r="X3156" s="44" t="n"/>
    </row>
    <row r="3157" ht="12.75" customHeight="1">
      <c r="J3157" s="44" t="n"/>
      <c r="L3157" s="44" t="n"/>
      <c r="N3157" s="44" t="n"/>
      <c r="Q3157" s="44" t="n"/>
      <c r="S3157" s="44" t="n"/>
      <c r="U3157" s="44" t="n"/>
      <c r="W3157" s="44" t="n"/>
      <c r="X3157" s="44" t="n"/>
    </row>
    <row r="3158" ht="12.75" customHeight="1">
      <c r="J3158" s="44" t="n"/>
      <c r="L3158" s="44" t="n"/>
      <c r="N3158" s="44" t="n"/>
      <c r="Q3158" s="44" t="n"/>
      <c r="S3158" s="44" t="n"/>
      <c r="U3158" s="44" t="n"/>
      <c r="W3158" s="44" t="n"/>
      <c r="X3158" s="44" t="n"/>
    </row>
    <row r="3159" ht="12.75" customHeight="1">
      <c r="J3159" s="44" t="n"/>
      <c r="L3159" s="44" t="n"/>
      <c r="N3159" s="44" t="n"/>
      <c r="Q3159" s="44" t="n"/>
      <c r="S3159" s="44" t="n"/>
      <c r="U3159" s="44" t="n"/>
      <c r="W3159" s="44" t="n"/>
      <c r="X3159" s="44" t="n"/>
    </row>
    <row r="3160" ht="12.75" customHeight="1">
      <c r="J3160" s="44" t="n"/>
      <c r="L3160" s="44" t="n"/>
      <c r="N3160" s="44" t="n"/>
      <c r="Q3160" s="44" t="n"/>
      <c r="S3160" s="44" t="n"/>
      <c r="U3160" s="44" t="n"/>
      <c r="W3160" s="44" t="n"/>
      <c r="X3160" s="44" t="n"/>
    </row>
    <row r="3161" ht="12.75" customHeight="1">
      <c r="J3161" s="44" t="n"/>
      <c r="L3161" s="44" t="n"/>
      <c r="N3161" s="44" t="n"/>
      <c r="Q3161" s="44" t="n"/>
      <c r="S3161" s="44" t="n"/>
      <c r="U3161" s="44" t="n"/>
      <c r="W3161" s="44" t="n"/>
      <c r="X3161" s="44" t="n"/>
    </row>
    <row r="3162" ht="12.75" customHeight="1">
      <c r="J3162" s="44" t="n"/>
      <c r="L3162" s="44" t="n"/>
      <c r="N3162" s="44" t="n"/>
      <c r="Q3162" s="44" t="n"/>
      <c r="S3162" s="44" t="n"/>
      <c r="U3162" s="44" t="n"/>
      <c r="W3162" s="44" t="n"/>
      <c r="X3162" s="44" t="n"/>
    </row>
    <row r="3163" ht="12.75" customHeight="1">
      <c r="J3163" s="44" t="n"/>
      <c r="L3163" s="44" t="n"/>
      <c r="N3163" s="44" t="n"/>
      <c r="Q3163" s="44" t="n"/>
      <c r="S3163" s="44" t="n"/>
      <c r="U3163" s="44" t="n"/>
      <c r="W3163" s="44" t="n"/>
      <c r="X3163" s="44" t="n"/>
    </row>
    <row r="3164" ht="12.75" customHeight="1">
      <c r="J3164" s="44" t="n"/>
      <c r="L3164" s="44" t="n"/>
      <c r="N3164" s="44" t="n"/>
      <c r="Q3164" s="44" t="n"/>
      <c r="S3164" s="44" t="n"/>
      <c r="U3164" s="44" t="n"/>
      <c r="W3164" s="44" t="n"/>
      <c r="X3164" s="44" t="n"/>
    </row>
    <row r="3165" ht="12.75" customHeight="1">
      <c r="J3165" s="44" t="n"/>
      <c r="L3165" s="44" t="n"/>
      <c r="N3165" s="44" t="n"/>
      <c r="Q3165" s="44" t="n"/>
      <c r="S3165" s="44" t="n"/>
      <c r="U3165" s="44" t="n"/>
      <c r="W3165" s="44" t="n"/>
      <c r="X3165" s="44" t="n"/>
    </row>
    <row r="3166" ht="12.75" customHeight="1">
      <c r="J3166" s="44" t="n"/>
      <c r="L3166" s="44" t="n"/>
      <c r="N3166" s="44" t="n"/>
      <c r="Q3166" s="44" t="n"/>
      <c r="S3166" s="44" t="n"/>
      <c r="U3166" s="44" t="n"/>
      <c r="W3166" s="44" t="n"/>
      <c r="X3166" s="44" t="n"/>
    </row>
    <row r="3167" ht="12.75" customHeight="1">
      <c r="J3167" s="44" t="n"/>
      <c r="L3167" s="44" t="n"/>
      <c r="N3167" s="44" t="n"/>
      <c r="Q3167" s="44" t="n"/>
      <c r="S3167" s="44" t="n"/>
      <c r="U3167" s="44" t="n"/>
      <c r="W3167" s="44" t="n"/>
      <c r="X3167" s="44" t="n"/>
    </row>
    <row r="3168" ht="12.75" customHeight="1">
      <c r="J3168" s="44" t="n"/>
      <c r="L3168" s="44" t="n"/>
      <c r="N3168" s="44" t="n"/>
      <c r="Q3168" s="44" t="n"/>
      <c r="S3168" s="44" t="n"/>
      <c r="U3168" s="44" t="n"/>
      <c r="W3168" s="44" t="n"/>
      <c r="X3168" s="44" t="n"/>
    </row>
    <row r="3169" ht="12.75" customHeight="1">
      <c r="J3169" s="44" t="n"/>
      <c r="L3169" s="44" t="n"/>
      <c r="N3169" s="44" t="n"/>
      <c r="Q3169" s="44" t="n"/>
      <c r="S3169" s="44" t="n"/>
      <c r="U3169" s="44" t="n"/>
      <c r="W3169" s="44" t="n"/>
      <c r="X3169" s="44" t="n"/>
    </row>
    <row r="3170" ht="12.75" customHeight="1">
      <c r="J3170" s="44" t="n"/>
      <c r="L3170" s="44" t="n"/>
      <c r="N3170" s="44" t="n"/>
      <c r="Q3170" s="44" t="n"/>
      <c r="S3170" s="44" t="n"/>
      <c r="U3170" s="44" t="n"/>
      <c r="W3170" s="44" t="n"/>
      <c r="X3170" s="44" t="n"/>
    </row>
    <row r="3171" ht="12.75" customHeight="1">
      <c r="J3171" s="44" t="n"/>
      <c r="L3171" s="44" t="n"/>
      <c r="N3171" s="44" t="n"/>
      <c r="Q3171" s="44" t="n"/>
      <c r="S3171" s="44" t="n"/>
      <c r="U3171" s="44" t="n"/>
      <c r="W3171" s="44" t="n"/>
      <c r="X3171" s="44" t="n"/>
    </row>
    <row r="3172" ht="12.75" customHeight="1">
      <c r="J3172" s="44" t="n"/>
      <c r="L3172" s="44" t="n"/>
      <c r="N3172" s="44" t="n"/>
      <c r="Q3172" s="44" t="n"/>
      <c r="S3172" s="44" t="n"/>
      <c r="U3172" s="44" t="n"/>
      <c r="W3172" s="44" t="n"/>
      <c r="X3172" s="44" t="n"/>
    </row>
    <row r="3173" ht="12.75" customHeight="1">
      <c r="J3173" s="44" t="n"/>
      <c r="L3173" s="44" t="n"/>
      <c r="N3173" s="44" t="n"/>
      <c r="Q3173" s="44" t="n"/>
      <c r="S3173" s="44" t="n"/>
      <c r="U3173" s="44" t="n"/>
      <c r="W3173" s="44" t="n"/>
      <c r="X3173" s="44" t="n"/>
    </row>
    <row r="3174" ht="12.75" customHeight="1">
      <c r="J3174" s="44" t="n"/>
      <c r="L3174" s="44" t="n"/>
      <c r="N3174" s="44" t="n"/>
      <c r="Q3174" s="44" t="n"/>
      <c r="S3174" s="44" t="n"/>
      <c r="U3174" s="44" t="n"/>
      <c r="W3174" s="44" t="n"/>
      <c r="X3174" s="44" t="n"/>
    </row>
    <row r="3175" ht="12.75" customHeight="1">
      <c r="J3175" s="44" t="n"/>
      <c r="L3175" s="44" t="n"/>
      <c r="N3175" s="44" t="n"/>
      <c r="Q3175" s="44" t="n"/>
      <c r="S3175" s="44" t="n"/>
      <c r="U3175" s="44" t="n"/>
      <c r="W3175" s="44" t="n"/>
      <c r="X3175" s="44" t="n"/>
    </row>
    <row r="3176" ht="12.75" customHeight="1">
      <c r="J3176" s="44" t="n"/>
      <c r="L3176" s="44" t="n"/>
      <c r="N3176" s="44" t="n"/>
      <c r="Q3176" s="44" t="n"/>
      <c r="S3176" s="44" t="n"/>
      <c r="U3176" s="44" t="n"/>
      <c r="W3176" s="44" t="n"/>
      <c r="X3176" s="44" t="n"/>
    </row>
    <row r="3177" ht="12.75" customHeight="1">
      <c r="J3177" s="44" t="n"/>
      <c r="L3177" s="44" t="n"/>
      <c r="N3177" s="44" t="n"/>
      <c r="Q3177" s="44" t="n"/>
      <c r="S3177" s="44" t="n"/>
      <c r="U3177" s="44" t="n"/>
      <c r="W3177" s="44" t="n"/>
      <c r="X3177" s="44" t="n"/>
    </row>
    <row r="3178" ht="12.75" customHeight="1">
      <c r="J3178" s="44" t="n"/>
      <c r="L3178" s="44" t="n"/>
      <c r="N3178" s="44" t="n"/>
      <c r="Q3178" s="44" t="n"/>
      <c r="S3178" s="44" t="n"/>
      <c r="U3178" s="44" t="n"/>
      <c r="W3178" s="44" t="n"/>
      <c r="X3178" s="44" t="n"/>
    </row>
    <row r="3179" ht="12.75" customHeight="1">
      <c r="J3179" s="44" t="n"/>
      <c r="L3179" s="44" t="n"/>
      <c r="N3179" s="44" t="n"/>
      <c r="Q3179" s="44" t="n"/>
      <c r="S3179" s="44" t="n"/>
      <c r="U3179" s="44" t="n"/>
      <c r="W3179" s="44" t="n"/>
      <c r="X3179" s="44" t="n"/>
    </row>
    <row r="3180" ht="12.75" customHeight="1">
      <c r="J3180" s="44" t="n"/>
      <c r="L3180" s="44" t="n"/>
      <c r="N3180" s="44" t="n"/>
      <c r="Q3180" s="44" t="n"/>
      <c r="S3180" s="44" t="n"/>
      <c r="U3180" s="44" t="n"/>
      <c r="W3180" s="44" t="n"/>
      <c r="X3180" s="44" t="n"/>
    </row>
    <row r="3181" ht="12.75" customHeight="1">
      <c r="J3181" s="44" t="n"/>
      <c r="L3181" s="44" t="n"/>
      <c r="N3181" s="44" t="n"/>
      <c r="Q3181" s="44" t="n"/>
      <c r="S3181" s="44" t="n"/>
      <c r="U3181" s="44" t="n"/>
      <c r="W3181" s="44" t="n"/>
      <c r="X3181" s="44" t="n"/>
    </row>
    <row r="3182" ht="12.75" customHeight="1">
      <c r="J3182" s="44" t="n"/>
      <c r="L3182" s="44" t="n"/>
      <c r="N3182" s="44" t="n"/>
      <c r="Q3182" s="44" t="n"/>
      <c r="S3182" s="44" t="n"/>
      <c r="U3182" s="44" t="n"/>
      <c r="W3182" s="44" t="n"/>
      <c r="X3182" s="44" t="n"/>
    </row>
    <row r="3183" ht="12.75" customHeight="1">
      <c r="J3183" s="44" t="n"/>
      <c r="L3183" s="44" t="n"/>
      <c r="N3183" s="44" t="n"/>
      <c r="Q3183" s="44" t="n"/>
      <c r="S3183" s="44" t="n"/>
      <c r="U3183" s="44" t="n"/>
      <c r="W3183" s="44" t="n"/>
      <c r="X3183" s="44" t="n"/>
    </row>
    <row r="3184" ht="12.75" customHeight="1">
      <c r="J3184" s="44" t="n"/>
      <c r="L3184" s="44" t="n"/>
      <c r="N3184" s="44" t="n"/>
      <c r="Q3184" s="44" t="n"/>
      <c r="S3184" s="44" t="n"/>
      <c r="U3184" s="44" t="n"/>
      <c r="W3184" s="44" t="n"/>
      <c r="X3184" s="44" t="n"/>
    </row>
    <row r="3185" ht="12.75" customHeight="1">
      <c r="J3185" s="44" t="n"/>
      <c r="L3185" s="44" t="n"/>
      <c r="N3185" s="44" t="n"/>
      <c r="Q3185" s="44" t="n"/>
      <c r="S3185" s="44" t="n"/>
      <c r="U3185" s="44" t="n"/>
      <c r="W3185" s="44" t="n"/>
      <c r="X3185" s="44" t="n"/>
    </row>
    <row r="3186" ht="12.75" customHeight="1">
      <c r="J3186" s="44" t="n"/>
      <c r="L3186" s="44" t="n"/>
      <c r="N3186" s="44" t="n"/>
      <c r="Q3186" s="44" t="n"/>
      <c r="S3186" s="44" t="n"/>
      <c r="U3186" s="44" t="n"/>
      <c r="W3186" s="44" t="n"/>
      <c r="X3186" s="44" t="n"/>
    </row>
    <row r="3187" ht="12.75" customHeight="1">
      <c r="J3187" s="44" t="n"/>
      <c r="L3187" s="44" t="n"/>
      <c r="N3187" s="44" t="n"/>
      <c r="Q3187" s="44" t="n"/>
      <c r="S3187" s="44" t="n"/>
      <c r="U3187" s="44" t="n"/>
      <c r="W3187" s="44" t="n"/>
      <c r="X3187" s="44" t="n"/>
    </row>
    <row r="3188" ht="12.75" customHeight="1">
      <c r="J3188" s="44" t="n"/>
      <c r="L3188" s="44" t="n"/>
      <c r="N3188" s="44" t="n"/>
      <c r="Q3188" s="44" t="n"/>
      <c r="S3188" s="44" t="n"/>
      <c r="U3188" s="44" t="n"/>
      <c r="W3188" s="44" t="n"/>
      <c r="X3188" s="44" t="n"/>
    </row>
    <row r="3189" ht="12.75" customHeight="1">
      <c r="J3189" s="44" t="n"/>
      <c r="L3189" s="44" t="n"/>
      <c r="N3189" s="44" t="n"/>
      <c r="Q3189" s="44" t="n"/>
      <c r="S3189" s="44" t="n"/>
      <c r="U3189" s="44" t="n"/>
      <c r="W3189" s="44" t="n"/>
      <c r="X3189" s="44" t="n"/>
    </row>
    <row r="3190" ht="12.75" customHeight="1">
      <c r="J3190" s="44" t="n"/>
      <c r="L3190" s="44" t="n"/>
      <c r="N3190" s="44" t="n"/>
      <c r="Q3190" s="44" t="n"/>
      <c r="S3190" s="44" t="n"/>
      <c r="U3190" s="44" t="n"/>
      <c r="W3190" s="44" t="n"/>
      <c r="X3190" s="44" t="n"/>
    </row>
    <row r="3191" ht="12.75" customHeight="1">
      <c r="J3191" s="44" t="n"/>
      <c r="L3191" s="44" t="n"/>
      <c r="N3191" s="44" t="n"/>
      <c r="Q3191" s="44" t="n"/>
      <c r="S3191" s="44" t="n"/>
      <c r="U3191" s="44" t="n"/>
      <c r="W3191" s="44" t="n"/>
      <c r="X3191" s="44" t="n"/>
    </row>
    <row r="3192" ht="12.75" customHeight="1">
      <c r="J3192" s="44" t="n"/>
      <c r="L3192" s="44" t="n"/>
      <c r="N3192" s="44" t="n"/>
      <c r="Q3192" s="44" t="n"/>
      <c r="S3192" s="44" t="n"/>
      <c r="U3192" s="44" t="n"/>
      <c r="W3192" s="44" t="n"/>
      <c r="X3192" s="44" t="n"/>
    </row>
    <row r="3193" ht="12.75" customHeight="1">
      <c r="J3193" s="44" t="n"/>
      <c r="L3193" s="44" t="n"/>
      <c r="N3193" s="44" t="n"/>
      <c r="Q3193" s="44" t="n"/>
      <c r="S3193" s="44" t="n"/>
      <c r="U3193" s="44" t="n"/>
      <c r="W3193" s="44" t="n"/>
      <c r="X3193" s="44" t="n"/>
    </row>
    <row r="3194" ht="12.75" customHeight="1">
      <c r="J3194" s="44" t="n"/>
      <c r="L3194" s="44" t="n"/>
      <c r="N3194" s="44" t="n"/>
      <c r="Q3194" s="44" t="n"/>
      <c r="S3194" s="44" t="n"/>
      <c r="U3194" s="44" t="n"/>
      <c r="W3194" s="44" t="n"/>
      <c r="X3194" s="44" t="n"/>
    </row>
    <row r="3195" ht="12.75" customHeight="1">
      <c r="J3195" s="44" t="n"/>
      <c r="L3195" s="44" t="n"/>
      <c r="N3195" s="44" t="n"/>
      <c r="Q3195" s="44" t="n"/>
      <c r="S3195" s="44" t="n"/>
      <c r="U3195" s="44" t="n"/>
      <c r="W3195" s="44" t="n"/>
      <c r="X3195" s="44" t="n"/>
    </row>
    <row r="3196" ht="12.75" customHeight="1">
      <c r="J3196" s="44" t="n"/>
      <c r="L3196" s="44" t="n"/>
      <c r="N3196" s="44" t="n"/>
      <c r="Q3196" s="44" t="n"/>
      <c r="S3196" s="44" t="n"/>
      <c r="U3196" s="44" t="n"/>
      <c r="W3196" s="44" t="n"/>
      <c r="X3196" s="44" t="n"/>
    </row>
    <row r="3197" ht="12.75" customHeight="1">
      <c r="J3197" s="44" t="n"/>
      <c r="L3197" s="44" t="n"/>
      <c r="N3197" s="44" t="n"/>
      <c r="Q3197" s="44" t="n"/>
      <c r="S3197" s="44" t="n"/>
      <c r="U3197" s="44" t="n"/>
      <c r="W3197" s="44" t="n"/>
      <c r="X3197" s="44" t="n"/>
    </row>
    <row r="3198" ht="12.75" customHeight="1">
      <c r="J3198" s="44" t="n"/>
      <c r="L3198" s="44" t="n"/>
      <c r="N3198" s="44" t="n"/>
      <c r="Q3198" s="44" t="n"/>
      <c r="S3198" s="44" t="n"/>
      <c r="U3198" s="44" t="n"/>
      <c r="W3198" s="44" t="n"/>
      <c r="X3198" s="44" t="n"/>
    </row>
    <row r="3199" ht="12.75" customHeight="1">
      <c r="J3199" s="44" t="n"/>
      <c r="L3199" s="44" t="n"/>
      <c r="N3199" s="44" t="n"/>
      <c r="Q3199" s="44" t="n"/>
      <c r="S3199" s="44" t="n"/>
      <c r="U3199" s="44" t="n"/>
      <c r="W3199" s="44" t="n"/>
      <c r="X3199" s="44" t="n"/>
    </row>
    <row r="3200" ht="12.75" customHeight="1">
      <c r="J3200" s="44" t="n"/>
      <c r="L3200" s="44" t="n"/>
      <c r="N3200" s="44" t="n"/>
      <c r="Q3200" s="44" t="n"/>
      <c r="S3200" s="44" t="n"/>
      <c r="U3200" s="44" t="n"/>
      <c r="W3200" s="44" t="n"/>
      <c r="X3200" s="44" t="n"/>
    </row>
    <row r="3201" ht="12.75" customHeight="1">
      <c r="J3201" s="44" t="n"/>
      <c r="L3201" s="44" t="n"/>
      <c r="N3201" s="44" t="n"/>
      <c r="Q3201" s="44" t="n"/>
      <c r="S3201" s="44" t="n"/>
      <c r="U3201" s="44" t="n"/>
      <c r="W3201" s="44" t="n"/>
      <c r="X3201" s="44" t="n"/>
    </row>
    <row r="3202" ht="12.75" customHeight="1">
      <c r="J3202" s="44" t="n"/>
      <c r="L3202" s="44" t="n"/>
      <c r="N3202" s="44" t="n"/>
      <c r="Q3202" s="44" t="n"/>
      <c r="S3202" s="44" t="n"/>
      <c r="U3202" s="44" t="n"/>
      <c r="W3202" s="44" t="n"/>
      <c r="X3202" s="44" t="n"/>
    </row>
    <row r="3203" ht="12.75" customHeight="1">
      <c r="J3203" s="44" t="n"/>
      <c r="L3203" s="44" t="n"/>
      <c r="N3203" s="44" t="n"/>
      <c r="Q3203" s="44" t="n"/>
      <c r="S3203" s="44" t="n"/>
      <c r="U3203" s="44" t="n"/>
      <c r="W3203" s="44" t="n"/>
      <c r="X3203" s="44" t="n"/>
    </row>
    <row r="3204" ht="12.75" customHeight="1">
      <c r="J3204" s="44" t="n"/>
      <c r="L3204" s="44" t="n"/>
      <c r="N3204" s="44" t="n"/>
      <c r="Q3204" s="44" t="n"/>
      <c r="S3204" s="44" t="n"/>
      <c r="U3204" s="44" t="n"/>
      <c r="W3204" s="44" t="n"/>
      <c r="X3204" s="44" t="n"/>
    </row>
    <row r="3205" ht="12.75" customHeight="1">
      <c r="J3205" s="44" t="n"/>
      <c r="L3205" s="44" t="n"/>
      <c r="N3205" s="44" t="n"/>
      <c r="Q3205" s="44" t="n"/>
      <c r="S3205" s="44" t="n"/>
      <c r="U3205" s="44" t="n"/>
      <c r="W3205" s="44" t="n"/>
      <c r="X3205" s="44" t="n"/>
    </row>
    <row r="3206" ht="12.75" customHeight="1">
      <c r="J3206" s="44" t="n"/>
      <c r="L3206" s="44" t="n"/>
      <c r="N3206" s="44" t="n"/>
      <c r="Q3206" s="44" t="n"/>
      <c r="S3206" s="44" t="n"/>
      <c r="U3206" s="44" t="n"/>
      <c r="W3206" s="44" t="n"/>
      <c r="X3206" s="44" t="n"/>
    </row>
    <row r="3207" ht="12.75" customHeight="1">
      <c r="J3207" s="44" t="n"/>
      <c r="L3207" s="44" t="n"/>
      <c r="N3207" s="44" t="n"/>
      <c r="Q3207" s="44" t="n"/>
      <c r="S3207" s="44" t="n"/>
      <c r="U3207" s="44" t="n"/>
      <c r="W3207" s="44" t="n"/>
      <c r="X3207" s="44" t="n"/>
    </row>
    <row r="3208" ht="12.75" customHeight="1">
      <c r="J3208" s="44" t="n"/>
      <c r="L3208" s="44" t="n"/>
      <c r="N3208" s="44" t="n"/>
      <c r="Q3208" s="44" t="n"/>
      <c r="S3208" s="44" t="n"/>
      <c r="U3208" s="44" t="n"/>
      <c r="W3208" s="44" t="n"/>
      <c r="X3208" s="44" t="n"/>
    </row>
    <row r="3209" ht="12.75" customHeight="1">
      <c r="J3209" s="44" t="n"/>
      <c r="L3209" s="44" t="n"/>
      <c r="N3209" s="44" t="n"/>
      <c r="Q3209" s="44" t="n"/>
      <c r="S3209" s="44" t="n"/>
      <c r="U3209" s="44" t="n"/>
      <c r="W3209" s="44" t="n"/>
      <c r="X3209" s="44" t="n"/>
    </row>
    <row r="3210" ht="12.75" customHeight="1">
      <c r="J3210" s="44" t="n"/>
      <c r="L3210" s="44" t="n"/>
      <c r="N3210" s="44" t="n"/>
      <c r="Q3210" s="44" t="n"/>
      <c r="S3210" s="44" t="n"/>
      <c r="U3210" s="44" t="n"/>
      <c r="W3210" s="44" t="n"/>
      <c r="X3210" s="44" t="n"/>
    </row>
    <row r="3211" ht="12.75" customHeight="1">
      <c r="J3211" s="44" t="n"/>
      <c r="L3211" s="44" t="n"/>
      <c r="N3211" s="44" t="n"/>
      <c r="Q3211" s="44" t="n"/>
      <c r="S3211" s="44" t="n"/>
      <c r="U3211" s="44" t="n"/>
      <c r="W3211" s="44" t="n"/>
      <c r="X3211" s="44" t="n"/>
    </row>
    <row r="3212" ht="12.75" customHeight="1">
      <c r="J3212" s="44" t="n"/>
      <c r="L3212" s="44" t="n"/>
      <c r="N3212" s="44" t="n"/>
      <c r="Q3212" s="44" t="n"/>
      <c r="S3212" s="44" t="n"/>
      <c r="U3212" s="44" t="n"/>
      <c r="W3212" s="44" t="n"/>
      <c r="X3212" s="44" t="n"/>
    </row>
    <row r="3213" ht="12.75" customHeight="1">
      <c r="J3213" s="44" t="n"/>
      <c r="L3213" s="44" t="n"/>
      <c r="N3213" s="44" t="n"/>
      <c r="Q3213" s="44" t="n"/>
      <c r="S3213" s="44" t="n"/>
      <c r="U3213" s="44" t="n"/>
      <c r="W3213" s="44" t="n"/>
      <c r="X3213" s="44" t="n"/>
    </row>
    <row r="3214" ht="12.75" customHeight="1">
      <c r="J3214" s="44" t="n"/>
      <c r="L3214" s="44" t="n"/>
      <c r="N3214" s="44" t="n"/>
      <c r="Q3214" s="44" t="n"/>
      <c r="S3214" s="44" t="n"/>
      <c r="U3214" s="44" t="n"/>
      <c r="W3214" s="44" t="n"/>
      <c r="X3214" s="44" t="n"/>
    </row>
    <row r="3215" ht="12.75" customHeight="1">
      <c r="J3215" s="44" t="n"/>
      <c r="L3215" s="44" t="n"/>
      <c r="N3215" s="44" t="n"/>
      <c r="Q3215" s="44" t="n"/>
      <c r="S3215" s="44" t="n"/>
      <c r="U3215" s="44" t="n"/>
      <c r="W3215" s="44" t="n"/>
      <c r="X3215" s="44" t="n"/>
    </row>
    <row r="3216" ht="12.75" customHeight="1">
      <c r="J3216" s="44" t="n"/>
      <c r="L3216" s="44" t="n"/>
      <c r="N3216" s="44" t="n"/>
      <c r="Q3216" s="44" t="n"/>
      <c r="S3216" s="44" t="n"/>
      <c r="U3216" s="44" t="n"/>
      <c r="W3216" s="44" t="n"/>
      <c r="X3216" s="44" t="n"/>
    </row>
    <row r="3217" ht="12.75" customHeight="1">
      <c r="J3217" s="44" t="n"/>
      <c r="L3217" s="44" t="n"/>
      <c r="N3217" s="44" t="n"/>
      <c r="Q3217" s="44" t="n"/>
      <c r="S3217" s="44" t="n"/>
      <c r="U3217" s="44" t="n"/>
      <c r="W3217" s="44" t="n"/>
      <c r="X3217" s="44" t="n"/>
    </row>
    <row r="3218" ht="12.75" customHeight="1">
      <c r="J3218" s="44" t="n"/>
      <c r="L3218" s="44" t="n"/>
      <c r="N3218" s="44" t="n"/>
      <c r="Q3218" s="44" t="n"/>
      <c r="S3218" s="44" t="n"/>
      <c r="U3218" s="44" t="n"/>
      <c r="W3218" s="44" t="n"/>
      <c r="X3218" s="44" t="n"/>
    </row>
    <row r="3219" ht="12.75" customHeight="1">
      <c r="J3219" s="44" t="n"/>
      <c r="L3219" s="44" t="n"/>
      <c r="N3219" s="44" t="n"/>
      <c r="Q3219" s="44" t="n"/>
      <c r="S3219" s="44" t="n"/>
      <c r="U3219" s="44" t="n"/>
      <c r="W3219" s="44" t="n"/>
      <c r="X3219" s="44" t="n"/>
    </row>
    <row r="3220" ht="12.75" customHeight="1">
      <c r="J3220" s="44" t="n"/>
      <c r="L3220" s="44" t="n"/>
      <c r="N3220" s="44" t="n"/>
      <c r="Q3220" s="44" t="n"/>
      <c r="S3220" s="44" t="n"/>
      <c r="U3220" s="44" t="n"/>
      <c r="W3220" s="44" t="n"/>
      <c r="X3220" s="44" t="n"/>
    </row>
    <row r="3221" ht="12.75" customHeight="1">
      <c r="J3221" s="44" t="n"/>
      <c r="L3221" s="44" t="n"/>
      <c r="N3221" s="44" t="n"/>
      <c r="Q3221" s="44" t="n"/>
      <c r="S3221" s="44" t="n"/>
      <c r="U3221" s="44" t="n"/>
      <c r="W3221" s="44" t="n"/>
      <c r="X3221" s="44" t="n"/>
    </row>
    <row r="3222" ht="12.75" customHeight="1">
      <c r="J3222" s="44" t="n"/>
      <c r="L3222" s="44" t="n"/>
      <c r="N3222" s="44" t="n"/>
      <c r="Q3222" s="44" t="n"/>
      <c r="S3222" s="44" t="n"/>
      <c r="U3222" s="44" t="n"/>
      <c r="W3222" s="44" t="n"/>
      <c r="X3222" s="44" t="n"/>
    </row>
    <row r="3223" ht="12.75" customHeight="1">
      <c r="J3223" s="44" t="n"/>
      <c r="L3223" s="44" t="n"/>
      <c r="N3223" s="44" t="n"/>
      <c r="Q3223" s="44" t="n"/>
      <c r="S3223" s="44" t="n"/>
      <c r="U3223" s="44" t="n"/>
      <c r="W3223" s="44" t="n"/>
      <c r="X3223" s="44" t="n"/>
    </row>
    <row r="3224" ht="12.75" customHeight="1">
      <c r="J3224" s="44" t="n"/>
      <c r="L3224" s="44" t="n"/>
      <c r="N3224" s="44" t="n"/>
      <c r="Q3224" s="44" t="n"/>
      <c r="S3224" s="44" t="n"/>
      <c r="U3224" s="44" t="n"/>
      <c r="W3224" s="44" t="n"/>
      <c r="X3224" s="44" t="n"/>
    </row>
    <row r="3225" ht="12.75" customHeight="1">
      <c r="J3225" s="44" t="n"/>
      <c r="L3225" s="44" t="n"/>
      <c r="N3225" s="44" t="n"/>
      <c r="Q3225" s="44" t="n"/>
      <c r="S3225" s="44" t="n"/>
      <c r="U3225" s="44" t="n"/>
      <c r="W3225" s="44" t="n"/>
      <c r="X3225" s="44" t="n"/>
    </row>
    <row r="3226" ht="12.75" customHeight="1">
      <c r="J3226" s="44" t="n"/>
      <c r="L3226" s="44" t="n"/>
      <c r="N3226" s="44" t="n"/>
      <c r="Q3226" s="44" t="n"/>
      <c r="S3226" s="44" t="n"/>
      <c r="U3226" s="44" t="n"/>
      <c r="W3226" s="44" t="n"/>
      <c r="X3226" s="44" t="n"/>
    </row>
    <row r="3227" ht="12.75" customHeight="1">
      <c r="J3227" s="44" t="n"/>
      <c r="L3227" s="44" t="n"/>
      <c r="N3227" s="44" t="n"/>
      <c r="Q3227" s="44" t="n"/>
      <c r="S3227" s="44" t="n"/>
      <c r="U3227" s="44" t="n"/>
      <c r="W3227" s="44" t="n"/>
      <c r="X3227" s="44" t="n"/>
    </row>
    <row r="3228" ht="12.75" customHeight="1">
      <c r="J3228" s="44" t="n"/>
      <c r="L3228" s="44" t="n"/>
      <c r="N3228" s="44" t="n"/>
      <c r="Q3228" s="44" t="n"/>
      <c r="S3228" s="44" t="n"/>
      <c r="U3228" s="44" t="n"/>
      <c r="W3228" s="44" t="n"/>
      <c r="X3228" s="44" t="n"/>
    </row>
    <row r="3229" ht="12.75" customHeight="1">
      <c r="J3229" s="44" t="n"/>
      <c r="L3229" s="44" t="n"/>
      <c r="N3229" s="44" t="n"/>
      <c r="Q3229" s="44" t="n"/>
      <c r="S3229" s="44" t="n"/>
      <c r="U3229" s="44" t="n"/>
      <c r="W3229" s="44" t="n"/>
      <c r="X3229" s="44" t="n"/>
    </row>
    <row r="3230" ht="12.75" customHeight="1">
      <c r="J3230" s="44" t="n"/>
      <c r="L3230" s="44" t="n"/>
      <c r="N3230" s="44" t="n"/>
      <c r="Q3230" s="44" t="n"/>
      <c r="S3230" s="44" t="n"/>
      <c r="U3230" s="44" t="n"/>
      <c r="W3230" s="44" t="n"/>
      <c r="X3230" s="44" t="n"/>
    </row>
    <row r="3231" ht="12.75" customHeight="1">
      <c r="J3231" s="44" t="n"/>
      <c r="L3231" s="44" t="n"/>
      <c r="N3231" s="44" t="n"/>
      <c r="Q3231" s="44" t="n"/>
      <c r="S3231" s="44" t="n"/>
      <c r="U3231" s="44" t="n"/>
      <c r="W3231" s="44" t="n"/>
      <c r="X3231" s="44" t="n"/>
    </row>
    <row r="3232" ht="12.75" customHeight="1">
      <c r="J3232" s="44" t="n"/>
      <c r="L3232" s="44" t="n"/>
      <c r="N3232" s="44" t="n"/>
      <c r="Q3232" s="44" t="n"/>
      <c r="S3232" s="44" t="n"/>
      <c r="U3232" s="44" t="n"/>
      <c r="W3232" s="44" t="n"/>
      <c r="X3232" s="44" t="n"/>
    </row>
    <row r="3233" ht="12.75" customHeight="1">
      <c r="J3233" s="44" t="n"/>
      <c r="L3233" s="44" t="n"/>
      <c r="N3233" s="44" t="n"/>
      <c r="Q3233" s="44" t="n"/>
      <c r="S3233" s="44" t="n"/>
      <c r="U3233" s="44" t="n"/>
      <c r="W3233" s="44" t="n"/>
      <c r="X3233" s="44" t="n"/>
    </row>
    <row r="3234" ht="12.75" customHeight="1">
      <c r="J3234" s="44" t="n"/>
      <c r="L3234" s="44" t="n"/>
      <c r="N3234" s="44" t="n"/>
      <c r="Q3234" s="44" t="n"/>
      <c r="S3234" s="44" t="n"/>
      <c r="U3234" s="44" t="n"/>
      <c r="W3234" s="44" t="n"/>
      <c r="X3234" s="44" t="n"/>
    </row>
    <row r="3235" ht="12.75" customHeight="1">
      <c r="J3235" s="44" t="n"/>
      <c r="L3235" s="44" t="n"/>
      <c r="N3235" s="44" t="n"/>
      <c r="Q3235" s="44" t="n"/>
      <c r="S3235" s="44" t="n"/>
      <c r="U3235" s="44" t="n"/>
      <c r="W3235" s="44" t="n"/>
      <c r="X3235" s="44" t="n"/>
    </row>
    <row r="3236" ht="12.75" customHeight="1">
      <c r="J3236" s="44" t="n"/>
      <c r="L3236" s="44" t="n"/>
      <c r="N3236" s="44" t="n"/>
      <c r="Q3236" s="44" t="n"/>
      <c r="S3236" s="44" t="n"/>
      <c r="U3236" s="44" t="n"/>
      <c r="W3236" s="44" t="n"/>
      <c r="X3236" s="44" t="n"/>
    </row>
    <row r="3237" ht="12.75" customHeight="1">
      <c r="J3237" s="44" t="n"/>
      <c r="L3237" s="44" t="n"/>
      <c r="N3237" s="44" t="n"/>
      <c r="Q3237" s="44" t="n"/>
      <c r="S3237" s="44" t="n"/>
      <c r="U3237" s="44" t="n"/>
      <c r="W3237" s="44" t="n"/>
      <c r="X3237" s="44" t="n"/>
    </row>
    <row r="3238" ht="12.75" customHeight="1">
      <c r="J3238" s="44" t="n"/>
      <c r="L3238" s="44" t="n"/>
      <c r="N3238" s="44" t="n"/>
      <c r="Q3238" s="44" t="n"/>
      <c r="S3238" s="44" t="n"/>
      <c r="U3238" s="44" t="n"/>
      <c r="W3238" s="44" t="n"/>
      <c r="X3238" s="44" t="n"/>
    </row>
    <row r="3239" ht="12.75" customHeight="1">
      <c r="J3239" s="44" t="n"/>
      <c r="L3239" s="44" t="n"/>
      <c r="N3239" s="44" t="n"/>
      <c r="Q3239" s="44" t="n"/>
      <c r="S3239" s="44" t="n"/>
      <c r="U3239" s="44" t="n"/>
      <c r="W3239" s="44" t="n"/>
      <c r="X3239" s="44" t="n"/>
    </row>
    <row r="3240" ht="12.75" customHeight="1">
      <c r="J3240" s="44" t="n"/>
      <c r="L3240" s="44" t="n"/>
      <c r="N3240" s="44" t="n"/>
      <c r="Q3240" s="44" t="n"/>
      <c r="S3240" s="44" t="n"/>
      <c r="U3240" s="44" t="n"/>
      <c r="W3240" s="44" t="n"/>
      <c r="X3240" s="44" t="n"/>
    </row>
    <row r="3241" ht="12.75" customHeight="1">
      <c r="J3241" s="44" t="n"/>
      <c r="L3241" s="44" t="n"/>
      <c r="N3241" s="44" t="n"/>
      <c r="Q3241" s="44" t="n"/>
      <c r="S3241" s="44" t="n"/>
      <c r="U3241" s="44" t="n"/>
      <c r="W3241" s="44" t="n"/>
      <c r="X3241" s="44" t="n"/>
    </row>
    <row r="3242" ht="12.75" customHeight="1">
      <c r="J3242" s="44" t="n"/>
      <c r="L3242" s="44" t="n"/>
      <c r="N3242" s="44" t="n"/>
      <c r="Q3242" s="44" t="n"/>
      <c r="S3242" s="44" t="n"/>
      <c r="U3242" s="44" t="n"/>
      <c r="W3242" s="44" t="n"/>
      <c r="X3242" s="44" t="n"/>
    </row>
    <row r="3243" ht="12.75" customHeight="1">
      <c r="J3243" s="44" t="n"/>
      <c r="L3243" s="44" t="n"/>
      <c r="N3243" s="44" t="n"/>
      <c r="Q3243" s="44" t="n"/>
      <c r="S3243" s="44" t="n"/>
      <c r="U3243" s="44" t="n"/>
      <c r="W3243" s="44" t="n"/>
      <c r="X3243" s="44" t="n"/>
    </row>
    <row r="3244" ht="12.75" customHeight="1">
      <c r="J3244" s="44" t="n"/>
      <c r="L3244" s="44" t="n"/>
      <c r="N3244" s="44" t="n"/>
      <c r="Q3244" s="44" t="n"/>
      <c r="S3244" s="44" t="n"/>
      <c r="U3244" s="44" t="n"/>
      <c r="W3244" s="44" t="n"/>
      <c r="X3244" s="44" t="n"/>
    </row>
    <row r="3245" ht="12.75" customHeight="1">
      <c r="J3245" s="44" t="n"/>
      <c r="L3245" s="44" t="n"/>
      <c r="N3245" s="44" t="n"/>
      <c r="Q3245" s="44" t="n"/>
      <c r="S3245" s="44" t="n"/>
      <c r="U3245" s="44" t="n"/>
      <c r="W3245" s="44" t="n"/>
      <c r="X3245" s="44" t="n"/>
    </row>
    <row r="3246" ht="12.75" customHeight="1">
      <c r="J3246" s="44" t="n"/>
      <c r="L3246" s="44" t="n"/>
      <c r="N3246" s="44" t="n"/>
      <c r="Q3246" s="44" t="n"/>
      <c r="S3246" s="44" t="n"/>
      <c r="U3246" s="44" t="n"/>
      <c r="W3246" s="44" t="n"/>
      <c r="X3246" s="44" t="n"/>
    </row>
    <row r="3247" ht="12.75" customHeight="1">
      <c r="J3247" s="44" t="n"/>
      <c r="L3247" s="44" t="n"/>
      <c r="N3247" s="44" t="n"/>
      <c r="Q3247" s="44" t="n"/>
      <c r="S3247" s="44" t="n"/>
      <c r="U3247" s="44" t="n"/>
      <c r="W3247" s="44" t="n"/>
      <c r="X3247" s="44" t="n"/>
    </row>
    <row r="3248" ht="12.75" customHeight="1">
      <c r="J3248" s="44" t="n"/>
      <c r="L3248" s="44" t="n"/>
      <c r="N3248" s="44" t="n"/>
      <c r="Q3248" s="44" t="n"/>
      <c r="S3248" s="44" t="n"/>
      <c r="U3248" s="44" t="n"/>
      <c r="W3248" s="44" t="n"/>
      <c r="X3248" s="44" t="n"/>
    </row>
    <row r="3249" ht="12.75" customHeight="1">
      <c r="J3249" s="44" t="n"/>
      <c r="L3249" s="44" t="n"/>
      <c r="N3249" s="44" t="n"/>
      <c r="Q3249" s="44" t="n"/>
      <c r="S3249" s="44" t="n"/>
      <c r="U3249" s="44" t="n"/>
      <c r="W3249" s="44" t="n"/>
      <c r="X3249" s="44" t="n"/>
    </row>
    <row r="3250" ht="12.75" customHeight="1">
      <c r="J3250" s="44" t="n"/>
      <c r="L3250" s="44" t="n"/>
      <c r="N3250" s="44" t="n"/>
      <c r="Q3250" s="44" t="n"/>
      <c r="S3250" s="44" t="n"/>
      <c r="U3250" s="44" t="n"/>
      <c r="W3250" s="44" t="n"/>
      <c r="X3250" s="44" t="n"/>
    </row>
    <row r="3251" ht="12.75" customHeight="1">
      <c r="J3251" s="44" t="n"/>
      <c r="L3251" s="44" t="n"/>
      <c r="N3251" s="44" t="n"/>
      <c r="Q3251" s="44" t="n"/>
      <c r="S3251" s="44" t="n"/>
      <c r="U3251" s="44" t="n"/>
      <c r="W3251" s="44" t="n"/>
      <c r="X3251" s="44" t="n"/>
    </row>
    <row r="3252" ht="12.75" customHeight="1">
      <c r="J3252" s="44" t="n"/>
      <c r="L3252" s="44" t="n"/>
      <c r="N3252" s="44" t="n"/>
      <c r="Q3252" s="44" t="n"/>
      <c r="S3252" s="44" t="n"/>
      <c r="U3252" s="44" t="n"/>
      <c r="W3252" s="44" t="n"/>
      <c r="X3252" s="44" t="n"/>
    </row>
    <row r="3253" ht="12.75" customHeight="1">
      <c r="J3253" s="44" t="n"/>
      <c r="L3253" s="44" t="n"/>
      <c r="N3253" s="44" t="n"/>
      <c r="Q3253" s="44" t="n"/>
      <c r="S3253" s="44" t="n"/>
      <c r="U3253" s="44" t="n"/>
      <c r="W3253" s="44" t="n"/>
      <c r="X3253" s="44" t="n"/>
    </row>
    <row r="3254" ht="12.75" customHeight="1">
      <c r="J3254" s="44" t="n"/>
      <c r="L3254" s="44" t="n"/>
      <c r="N3254" s="44" t="n"/>
      <c r="Q3254" s="44" t="n"/>
      <c r="S3254" s="44" t="n"/>
      <c r="U3254" s="44" t="n"/>
      <c r="W3254" s="44" t="n"/>
      <c r="X3254" s="44" t="n"/>
    </row>
    <row r="3255" ht="12.75" customHeight="1">
      <c r="J3255" s="44" t="n"/>
      <c r="L3255" s="44" t="n"/>
      <c r="N3255" s="44" t="n"/>
      <c r="Q3255" s="44" t="n"/>
      <c r="S3255" s="44" t="n"/>
      <c r="U3255" s="44" t="n"/>
      <c r="W3255" s="44" t="n"/>
      <c r="X3255" s="44" t="n"/>
    </row>
    <row r="3256" ht="12.75" customHeight="1">
      <c r="J3256" s="44" t="n"/>
      <c r="L3256" s="44" t="n"/>
      <c r="N3256" s="44" t="n"/>
      <c r="Q3256" s="44" t="n"/>
      <c r="S3256" s="44" t="n"/>
      <c r="U3256" s="44" t="n"/>
      <c r="W3256" s="44" t="n"/>
      <c r="X3256" s="44" t="n"/>
    </row>
    <row r="3257" ht="12.75" customHeight="1">
      <c r="J3257" s="44" t="n"/>
      <c r="L3257" s="44" t="n"/>
      <c r="N3257" s="44" t="n"/>
      <c r="Q3257" s="44" t="n"/>
      <c r="S3257" s="44" t="n"/>
      <c r="U3257" s="44" t="n"/>
      <c r="W3257" s="44" t="n"/>
      <c r="X3257" s="44" t="n"/>
    </row>
    <row r="3258" ht="12.75" customHeight="1">
      <c r="J3258" s="44" t="n"/>
      <c r="L3258" s="44" t="n"/>
      <c r="N3258" s="44" t="n"/>
      <c r="Q3258" s="44" t="n"/>
      <c r="S3258" s="44" t="n"/>
      <c r="U3258" s="44" t="n"/>
      <c r="W3258" s="44" t="n"/>
      <c r="X3258" s="44" t="n"/>
    </row>
    <row r="3259" ht="12.75" customHeight="1">
      <c r="J3259" s="44" t="n"/>
      <c r="L3259" s="44" t="n"/>
      <c r="N3259" s="44" t="n"/>
      <c r="Q3259" s="44" t="n"/>
      <c r="S3259" s="44" t="n"/>
      <c r="U3259" s="44" t="n"/>
      <c r="W3259" s="44" t="n"/>
      <c r="X3259" s="44" t="n"/>
    </row>
    <row r="3260" ht="12.75" customHeight="1">
      <c r="J3260" s="44" t="n"/>
      <c r="L3260" s="44" t="n"/>
      <c r="N3260" s="44" t="n"/>
      <c r="Q3260" s="44" t="n"/>
      <c r="S3260" s="44" t="n"/>
      <c r="U3260" s="44" t="n"/>
      <c r="W3260" s="44" t="n"/>
      <c r="X3260" s="44" t="n"/>
    </row>
    <row r="3261" ht="12.75" customHeight="1">
      <c r="J3261" s="44" t="n"/>
      <c r="L3261" s="44" t="n"/>
      <c r="N3261" s="44" t="n"/>
      <c r="Q3261" s="44" t="n"/>
      <c r="S3261" s="44" t="n"/>
      <c r="U3261" s="44" t="n"/>
      <c r="W3261" s="44" t="n"/>
      <c r="X3261" s="44" t="n"/>
    </row>
    <row r="3262" ht="12.75" customHeight="1">
      <c r="J3262" s="44" t="n"/>
      <c r="L3262" s="44" t="n"/>
      <c r="N3262" s="44" t="n"/>
      <c r="Q3262" s="44" t="n"/>
      <c r="S3262" s="44" t="n"/>
      <c r="U3262" s="44" t="n"/>
      <c r="W3262" s="44" t="n"/>
      <c r="X3262" s="44" t="n"/>
    </row>
    <row r="3263" ht="12.75" customHeight="1">
      <c r="J3263" s="44" t="n"/>
      <c r="L3263" s="44" t="n"/>
      <c r="N3263" s="44" t="n"/>
      <c r="Q3263" s="44" t="n"/>
      <c r="S3263" s="44" t="n"/>
      <c r="U3263" s="44" t="n"/>
      <c r="W3263" s="44" t="n"/>
      <c r="X3263" s="44" t="n"/>
    </row>
    <row r="3264" ht="12.75" customHeight="1">
      <c r="J3264" s="44" t="n"/>
      <c r="L3264" s="44" t="n"/>
      <c r="N3264" s="44" t="n"/>
      <c r="Q3264" s="44" t="n"/>
      <c r="S3264" s="44" t="n"/>
      <c r="U3264" s="44" t="n"/>
      <c r="W3264" s="44" t="n"/>
      <c r="X3264" s="44" t="n"/>
    </row>
    <row r="3265" ht="12.75" customHeight="1">
      <c r="J3265" s="44" t="n"/>
      <c r="L3265" s="44" t="n"/>
      <c r="N3265" s="44" t="n"/>
      <c r="Q3265" s="44" t="n"/>
      <c r="S3265" s="44" t="n"/>
      <c r="U3265" s="44" t="n"/>
      <c r="W3265" s="44" t="n"/>
      <c r="X3265" s="44" t="n"/>
    </row>
    <row r="3266" ht="12.75" customHeight="1">
      <c r="J3266" s="44" t="n"/>
      <c r="L3266" s="44" t="n"/>
      <c r="N3266" s="44" t="n"/>
      <c r="Q3266" s="44" t="n"/>
      <c r="S3266" s="44" t="n"/>
      <c r="U3266" s="44" t="n"/>
      <c r="W3266" s="44" t="n"/>
      <c r="X3266" s="44" t="n"/>
    </row>
    <row r="3267" ht="12.75" customHeight="1">
      <c r="J3267" s="44" t="n"/>
      <c r="L3267" s="44" t="n"/>
      <c r="N3267" s="44" t="n"/>
      <c r="Q3267" s="44" t="n"/>
      <c r="S3267" s="44" t="n"/>
      <c r="U3267" s="44" t="n"/>
      <c r="W3267" s="44" t="n"/>
      <c r="X3267" s="44" t="n"/>
    </row>
    <row r="3268" ht="12.75" customHeight="1">
      <c r="J3268" s="44" t="n"/>
      <c r="L3268" s="44" t="n"/>
      <c r="N3268" s="44" t="n"/>
      <c r="Q3268" s="44" t="n"/>
      <c r="S3268" s="44" t="n"/>
      <c r="U3268" s="44" t="n"/>
      <c r="W3268" s="44" t="n"/>
      <c r="X3268" s="44" t="n"/>
    </row>
    <row r="3269" ht="12.75" customHeight="1">
      <c r="J3269" s="44" t="n"/>
      <c r="L3269" s="44" t="n"/>
      <c r="N3269" s="44" t="n"/>
      <c r="Q3269" s="44" t="n"/>
      <c r="S3269" s="44" t="n"/>
      <c r="U3269" s="44" t="n"/>
      <c r="W3269" s="44" t="n"/>
      <c r="X3269" s="44" t="n"/>
    </row>
    <row r="3270" ht="12.75" customHeight="1">
      <c r="J3270" s="44" t="n"/>
      <c r="L3270" s="44" t="n"/>
      <c r="N3270" s="44" t="n"/>
      <c r="Q3270" s="44" t="n"/>
      <c r="S3270" s="44" t="n"/>
      <c r="U3270" s="44" t="n"/>
      <c r="W3270" s="44" t="n"/>
      <c r="X3270" s="44" t="n"/>
    </row>
    <row r="3271" ht="12.75" customHeight="1">
      <c r="J3271" s="44" t="n"/>
      <c r="L3271" s="44" t="n"/>
      <c r="N3271" s="44" t="n"/>
      <c r="Q3271" s="44" t="n"/>
      <c r="S3271" s="44" t="n"/>
      <c r="U3271" s="44" t="n"/>
      <c r="W3271" s="44" t="n"/>
      <c r="X3271" s="44" t="n"/>
    </row>
    <row r="3272" ht="12.75" customHeight="1">
      <c r="J3272" s="44" t="n"/>
      <c r="L3272" s="44" t="n"/>
      <c r="N3272" s="44" t="n"/>
      <c r="Q3272" s="44" t="n"/>
      <c r="S3272" s="44" t="n"/>
      <c r="U3272" s="44" t="n"/>
      <c r="W3272" s="44" t="n"/>
      <c r="X3272" s="44" t="n"/>
    </row>
    <row r="3273" ht="12.75" customHeight="1">
      <c r="J3273" s="44" t="n"/>
      <c r="L3273" s="44" t="n"/>
      <c r="N3273" s="44" t="n"/>
      <c r="Q3273" s="44" t="n"/>
      <c r="S3273" s="44" t="n"/>
      <c r="U3273" s="44" t="n"/>
      <c r="W3273" s="44" t="n"/>
      <c r="X3273" s="44" t="n"/>
    </row>
    <row r="3274" ht="12.75" customHeight="1">
      <c r="J3274" s="44" t="n"/>
      <c r="L3274" s="44" t="n"/>
      <c r="N3274" s="44" t="n"/>
      <c r="Q3274" s="44" t="n"/>
      <c r="S3274" s="44" t="n"/>
      <c r="U3274" s="44" t="n"/>
      <c r="W3274" s="44" t="n"/>
      <c r="X3274" s="44" t="n"/>
    </row>
    <row r="3275" ht="12.75" customHeight="1">
      <c r="J3275" s="44" t="n"/>
      <c r="L3275" s="44" t="n"/>
      <c r="N3275" s="44" t="n"/>
      <c r="Q3275" s="44" t="n"/>
      <c r="S3275" s="44" t="n"/>
      <c r="U3275" s="44" t="n"/>
      <c r="W3275" s="44" t="n"/>
      <c r="X3275" s="44" t="n"/>
    </row>
    <row r="3276" ht="12.75" customHeight="1">
      <c r="J3276" s="44" t="n"/>
      <c r="L3276" s="44" t="n"/>
      <c r="N3276" s="44" t="n"/>
      <c r="Q3276" s="44" t="n"/>
      <c r="S3276" s="44" t="n"/>
      <c r="U3276" s="44" t="n"/>
      <c r="W3276" s="44" t="n"/>
      <c r="X3276" s="44" t="n"/>
    </row>
    <row r="3277" ht="12.75" customHeight="1">
      <c r="J3277" s="44" t="n"/>
      <c r="L3277" s="44" t="n"/>
      <c r="N3277" s="44" t="n"/>
      <c r="Q3277" s="44" t="n"/>
      <c r="S3277" s="44" t="n"/>
      <c r="U3277" s="44" t="n"/>
      <c r="W3277" s="44" t="n"/>
      <c r="X3277" s="44" t="n"/>
    </row>
    <row r="3278" ht="12.75" customHeight="1">
      <c r="J3278" s="44" t="n"/>
      <c r="L3278" s="44" t="n"/>
      <c r="N3278" s="44" t="n"/>
      <c r="Q3278" s="44" t="n"/>
      <c r="S3278" s="44" t="n"/>
      <c r="U3278" s="44" t="n"/>
      <c r="W3278" s="44" t="n"/>
      <c r="X3278" s="44" t="n"/>
    </row>
    <row r="3279" ht="12.75" customHeight="1">
      <c r="J3279" s="44" t="n"/>
      <c r="L3279" s="44" t="n"/>
      <c r="N3279" s="44" t="n"/>
      <c r="Q3279" s="44" t="n"/>
      <c r="S3279" s="44" t="n"/>
      <c r="U3279" s="44" t="n"/>
      <c r="W3279" s="44" t="n"/>
      <c r="X3279" s="44" t="n"/>
    </row>
    <row r="3280" ht="12.75" customHeight="1">
      <c r="J3280" s="44" t="n"/>
      <c r="L3280" s="44" t="n"/>
      <c r="N3280" s="44" t="n"/>
      <c r="Q3280" s="44" t="n"/>
      <c r="S3280" s="44" t="n"/>
      <c r="U3280" s="44" t="n"/>
      <c r="W3280" s="44" t="n"/>
      <c r="X3280" s="44" t="n"/>
    </row>
    <row r="3281" ht="12.75" customHeight="1">
      <c r="J3281" s="44" t="n"/>
      <c r="L3281" s="44" t="n"/>
      <c r="N3281" s="44" t="n"/>
      <c r="Q3281" s="44" t="n"/>
      <c r="S3281" s="44" t="n"/>
      <c r="U3281" s="44" t="n"/>
      <c r="W3281" s="44" t="n"/>
      <c r="X3281" s="44" t="n"/>
    </row>
    <row r="3282" ht="12.75" customHeight="1">
      <c r="J3282" s="44" t="n"/>
      <c r="L3282" s="44" t="n"/>
      <c r="N3282" s="44" t="n"/>
      <c r="Q3282" s="44" t="n"/>
      <c r="S3282" s="44" t="n"/>
      <c r="U3282" s="44" t="n"/>
      <c r="W3282" s="44" t="n"/>
      <c r="X3282" s="44" t="n"/>
    </row>
    <row r="3283" ht="12.75" customHeight="1">
      <c r="J3283" s="44" t="n"/>
      <c r="L3283" s="44" t="n"/>
      <c r="N3283" s="44" t="n"/>
      <c r="Q3283" s="44" t="n"/>
      <c r="S3283" s="44" t="n"/>
      <c r="U3283" s="44" t="n"/>
      <c r="W3283" s="44" t="n"/>
      <c r="X3283" s="44" t="n"/>
    </row>
    <row r="3284" ht="12.75" customHeight="1">
      <c r="J3284" s="44" t="n"/>
      <c r="L3284" s="44" t="n"/>
      <c r="N3284" s="44" t="n"/>
      <c r="Q3284" s="44" t="n"/>
      <c r="S3284" s="44" t="n"/>
      <c r="U3284" s="44" t="n"/>
      <c r="W3284" s="44" t="n"/>
      <c r="X3284" s="44" t="n"/>
    </row>
    <row r="3285" ht="12.75" customHeight="1">
      <c r="J3285" s="44" t="n"/>
      <c r="L3285" s="44" t="n"/>
      <c r="N3285" s="44" t="n"/>
      <c r="Q3285" s="44" t="n"/>
      <c r="S3285" s="44" t="n"/>
      <c r="U3285" s="44" t="n"/>
      <c r="W3285" s="44" t="n"/>
      <c r="X3285" s="44" t="n"/>
    </row>
    <row r="3286" ht="12.75" customHeight="1">
      <c r="J3286" s="44" t="n"/>
      <c r="L3286" s="44" t="n"/>
      <c r="N3286" s="44" t="n"/>
      <c r="Q3286" s="44" t="n"/>
      <c r="S3286" s="44" t="n"/>
      <c r="U3286" s="44" t="n"/>
      <c r="W3286" s="44" t="n"/>
      <c r="X3286" s="44" t="n"/>
    </row>
    <row r="3287" ht="12.75" customHeight="1">
      <c r="J3287" s="44" t="n"/>
      <c r="L3287" s="44" t="n"/>
      <c r="N3287" s="44" t="n"/>
      <c r="Q3287" s="44" t="n"/>
      <c r="S3287" s="44" t="n"/>
      <c r="U3287" s="44" t="n"/>
      <c r="W3287" s="44" t="n"/>
      <c r="X3287" s="44" t="n"/>
    </row>
    <row r="3288" ht="12.75" customHeight="1">
      <c r="J3288" s="44" t="n"/>
      <c r="L3288" s="44" t="n"/>
      <c r="N3288" s="44" t="n"/>
      <c r="Q3288" s="44" t="n"/>
      <c r="S3288" s="44" t="n"/>
      <c r="U3288" s="44" t="n"/>
      <c r="W3288" s="44" t="n"/>
      <c r="X3288" s="44" t="n"/>
    </row>
    <row r="3289" ht="12.75" customHeight="1">
      <c r="J3289" s="44" t="n"/>
      <c r="L3289" s="44" t="n"/>
      <c r="N3289" s="44" t="n"/>
      <c r="Q3289" s="44" t="n"/>
      <c r="S3289" s="44" t="n"/>
      <c r="U3289" s="44" t="n"/>
      <c r="W3289" s="44" t="n"/>
      <c r="X3289" s="44" t="n"/>
    </row>
    <row r="3290" ht="12.75" customHeight="1">
      <c r="J3290" s="44" t="n"/>
      <c r="L3290" s="44" t="n"/>
      <c r="N3290" s="44" t="n"/>
      <c r="Q3290" s="44" t="n"/>
      <c r="S3290" s="44" t="n"/>
      <c r="U3290" s="44" t="n"/>
      <c r="W3290" s="44" t="n"/>
      <c r="X3290" s="44" t="n"/>
    </row>
    <row r="3291" ht="12.75" customHeight="1">
      <c r="J3291" s="44" t="n"/>
      <c r="L3291" s="44" t="n"/>
      <c r="N3291" s="44" t="n"/>
      <c r="Q3291" s="44" t="n"/>
      <c r="S3291" s="44" t="n"/>
      <c r="U3291" s="44" t="n"/>
      <c r="W3291" s="44" t="n"/>
      <c r="X3291" s="44" t="n"/>
    </row>
    <row r="3292" ht="12.75" customHeight="1">
      <c r="J3292" s="44" t="n"/>
      <c r="L3292" s="44" t="n"/>
      <c r="N3292" s="44" t="n"/>
      <c r="Q3292" s="44" t="n"/>
      <c r="S3292" s="44" t="n"/>
      <c r="U3292" s="44" t="n"/>
      <c r="W3292" s="44" t="n"/>
      <c r="X3292" s="44" t="n"/>
    </row>
    <row r="3293" ht="12.75" customHeight="1">
      <c r="J3293" s="44" t="n"/>
      <c r="L3293" s="44" t="n"/>
      <c r="N3293" s="44" t="n"/>
      <c r="Q3293" s="44" t="n"/>
      <c r="S3293" s="44" t="n"/>
      <c r="U3293" s="44" t="n"/>
      <c r="W3293" s="44" t="n"/>
      <c r="X3293" s="44" t="n"/>
    </row>
    <row r="3294" ht="12.75" customHeight="1">
      <c r="J3294" s="44" t="n"/>
      <c r="L3294" s="44" t="n"/>
      <c r="N3294" s="44" t="n"/>
      <c r="Q3294" s="44" t="n"/>
      <c r="S3294" s="44" t="n"/>
      <c r="U3294" s="44" t="n"/>
      <c r="W3294" s="44" t="n"/>
      <c r="X3294" s="44" t="n"/>
    </row>
    <row r="3295" ht="12.75" customHeight="1">
      <c r="J3295" s="44" t="n"/>
      <c r="L3295" s="44" t="n"/>
      <c r="N3295" s="44" t="n"/>
      <c r="Q3295" s="44" t="n"/>
      <c r="S3295" s="44" t="n"/>
      <c r="U3295" s="44" t="n"/>
      <c r="W3295" s="44" t="n"/>
      <c r="X3295" s="44" t="n"/>
    </row>
    <row r="3296" ht="12.75" customHeight="1">
      <c r="J3296" s="44" t="n"/>
      <c r="L3296" s="44" t="n"/>
      <c r="N3296" s="44" t="n"/>
      <c r="Q3296" s="44" t="n"/>
      <c r="S3296" s="44" t="n"/>
      <c r="U3296" s="44" t="n"/>
      <c r="W3296" s="44" t="n"/>
      <c r="X3296" s="44" t="n"/>
    </row>
    <row r="3297" ht="12.75" customHeight="1">
      <c r="J3297" s="44" t="n"/>
      <c r="L3297" s="44" t="n"/>
      <c r="N3297" s="44" t="n"/>
      <c r="Q3297" s="44" t="n"/>
      <c r="S3297" s="44" t="n"/>
      <c r="U3297" s="44" t="n"/>
      <c r="W3297" s="44" t="n"/>
      <c r="X3297" s="44" t="n"/>
    </row>
    <row r="3298" ht="12.75" customHeight="1">
      <c r="J3298" s="44" t="n"/>
      <c r="L3298" s="44" t="n"/>
      <c r="N3298" s="44" t="n"/>
      <c r="Q3298" s="44" t="n"/>
      <c r="S3298" s="44" t="n"/>
      <c r="U3298" s="44" t="n"/>
      <c r="W3298" s="44" t="n"/>
      <c r="X3298" s="44" t="n"/>
    </row>
    <row r="3299" ht="12.75" customHeight="1">
      <c r="J3299" s="44" t="n"/>
      <c r="L3299" s="44" t="n"/>
      <c r="N3299" s="44" t="n"/>
      <c r="Q3299" s="44" t="n"/>
      <c r="S3299" s="44" t="n"/>
      <c r="U3299" s="44" t="n"/>
      <c r="W3299" s="44" t="n"/>
      <c r="X3299" s="44" t="n"/>
    </row>
    <row r="3300" ht="12.75" customHeight="1">
      <c r="J3300" s="44" t="n"/>
      <c r="L3300" s="44" t="n"/>
      <c r="N3300" s="44" t="n"/>
      <c r="Q3300" s="44" t="n"/>
      <c r="S3300" s="44" t="n"/>
      <c r="U3300" s="44" t="n"/>
      <c r="W3300" s="44" t="n"/>
      <c r="X3300" s="44" t="n"/>
    </row>
    <row r="3301" ht="12.75" customHeight="1">
      <c r="J3301" s="44" t="n"/>
      <c r="L3301" s="44" t="n"/>
      <c r="N3301" s="44" t="n"/>
      <c r="Q3301" s="44" t="n"/>
      <c r="S3301" s="44" t="n"/>
      <c r="U3301" s="44" t="n"/>
      <c r="W3301" s="44" t="n"/>
      <c r="X3301" s="44" t="n"/>
    </row>
    <row r="3302" ht="12.75" customHeight="1">
      <c r="J3302" s="44" t="n"/>
      <c r="L3302" s="44" t="n"/>
      <c r="N3302" s="44" t="n"/>
      <c r="Q3302" s="44" t="n"/>
      <c r="S3302" s="44" t="n"/>
      <c r="U3302" s="44" t="n"/>
      <c r="W3302" s="44" t="n"/>
      <c r="X3302" s="44" t="n"/>
    </row>
    <row r="3303" ht="12.75" customHeight="1">
      <c r="J3303" s="44" t="n"/>
      <c r="L3303" s="44" t="n"/>
      <c r="N3303" s="44" t="n"/>
      <c r="Q3303" s="44" t="n"/>
      <c r="S3303" s="44" t="n"/>
      <c r="U3303" s="44" t="n"/>
      <c r="W3303" s="44" t="n"/>
      <c r="X3303" s="44" t="n"/>
    </row>
    <row r="3304" ht="12.75" customHeight="1">
      <c r="J3304" s="44" t="n"/>
      <c r="L3304" s="44" t="n"/>
      <c r="N3304" s="44" t="n"/>
      <c r="Q3304" s="44" t="n"/>
      <c r="S3304" s="44" t="n"/>
      <c r="U3304" s="44" t="n"/>
      <c r="W3304" s="44" t="n"/>
      <c r="X3304" s="44" t="n"/>
    </row>
    <row r="3305" ht="12.75" customHeight="1">
      <c r="J3305" s="44" t="n"/>
      <c r="L3305" s="44" t="n"/>
      <c r="N3305" s="44" t="n"/>
      <c r="Q3305" s="44" t="n"/>
      <c r="S3305" s="44" t="n"/>
      <c r="U3305" s="44" t="n"/>
      <c r="W3305" s="44" t="n"/>
      <c r="X3305" s="44" t="n"/>
    </row>
    <row r="3306" ht="12.75" customHeight="1">
      <c r="J3306" s="44" t="n"/>
      <c r="L3306" s="44" t="n"/>
      <c r="N3306" s="44" t="n"/>
      <c r="Q3306" s="44" t="n"/>
      <c r="S3306" s="44" t="n"/>
      <c r="U3306" s="44" t="n"/>
      <c r="W3306" s="44" t="n"/>
      <c r="X3306" s="44" t="n"/>
    </row>
    <row r="3307" ht="12.75" customHeight="1">
      <c r="J3307" s="44" t="n"/>
      <c r="L3307" s="44" t="n"/>
      <c r="N3307" s="44" t="n"/>
      <c r="Q3307" s="44" t="n"/>
      <c r="S3307" s="44" t="n"/>
      <c r="U3307" s="44" t="n"/>
      <c r="W3307" s="44" t="n"/>
      <c r="X3307" s="44" t="n"/>
    </row>
    <row r="3308" ht="12.75" customHeight="1">
      <c r="J3308" s="44" t="n"/>
      <c r="L3308" s="44" t="n"/>
      <c r="N3308" s="44" t="n"/>
      <c r="Q3308" s="44" t="n"/>
      <c r="S3308" s="44" t="n"/>
      <c r="U3308" s="44" t="n"/>
      <c r="W3308" s="44" t="n"/>
      <c r="X3308" s="44" t="n"/>
    </row>
    <row r="3309" ht="12.75" customHeight="1">
      <c r="J3309" s="44" t="n"/>
      <c r="L3309" s="44" t="n"/>
      <c r="N3309" s="44" t="n"/>
      <c r="Q3309" s="44" t="n"/>
      <c r="S3309" s="44" t="n"/>
      <c r="U3309" s="44" t="n"/>
      <c r="W3309" s="44" t="n"/>
      <c r="X3309" s="44" t="n"/>
    </row>
    <row r="3310" ht="12.75" customHeight="1">
      <c r="J3310" s="44" t="n"/>
      <c r="L3310" s="44" t="n"/>
      <c r="N3310" s="44" t="n"/>
      <c r="Q3310" s="44" t="n"/>
      <c r="S3310" s="44" t="n"/>
      <c r="U3310" s="44" t="n"/>
      <c r="W3310" s="44" t="n"/>
      <c r="X3310" s="44" t="n"/>
    </row>
    <row r="3311" ht="12.75" customHeight="1">
      <c r="J3311" s="44" t="n"/>
      <c r="L3311" s="44" t="n"/>
      <c r="N3311" s="44" t="n"/>
      <c r="Q3311" s="44" t="n"/>
      <c r="S3311" s="44" t="n"/>
      <c r="U3311" s="44" t="n"/>
      <c r="W3311" s="44" t="n"/>
      <c r="X3311" s="44" t="n"/>
    </row>
    <row r="3312" ht="12.75" customHeight="1">
      <c r="J3312" s="44" t="n"/>
      <c r="L3312" s="44" t="n"/>
      <c r="N3312" s="44" t="n"/>
      <c r="Q3312" s="44" t="n"/>
      <c r="S3312" s="44" t="n"/>
      <c r="U3312" s="44" t="n"/>
      <c r="W3312" s="44" t="n"/>
      <c r="X3312" s="44" t="n"/>
    </row>
    <row r="3313" ht="12.75" customHeight="1">
      <c r="J3313" s="44" t="n"/>
      <c r="L3313" s="44" t="n"/>
      <c r="N3313" s="44" t="n"/>
      <c r="Q3313" s="44" t="n"/>
      <c r="S3313" s="44" t="n"/>
      <c r="U3313" s="44" t="n"/>
      <c r="W3313" s="44" t="n"/>
      <c r="X3313" s="44" t="n"/>
    </row>
    <row r="3314" ht="12.75" customHeight="1">
      <c r="J3314" s="44" t="n"/>
      <c r="L3314" s="44" t="n"/>
      <c r="N3314" s="44" t="n"/>
      <c r="Q3314" s="44" t="n"/>
      <c r="S3314" s="44" t="n"/>
      <c r="U3314" s="44" t="n"/>
      <c r="W3314" s="44" t="n"/>
      <c r="X3314" s="44" t="n"/>
    </row>
    <row r="3315" ht="12.75" customHeight="1">
      <c r="J3315" s="44" t="n"/>
      <c r="L3315" s="44" t="n"/>
      <c r="N3315" s="44" t="n"/>
      <c r="Q3315" s="44" t="n"/>
      <c r="S3315" s="44" t="n"/>
      <c r="U3315" s="44" t="n"/>
      <c r="W3315" s="44" t="n"/>
      <c r="X3315" s="44" t="n"/>
    </row>
    <row r="3316" ht="12.75" customHeight="1">
      <c r="J3316" s="44" t="n"/>
      <c r="L3316" s="44" t="n"/>
      <c r="N3316" s="44" t="n"/>
      <c r="Q3316" s="44" t="n"/>
      <c r="S3316" s="44" t="n"/>
      <c r="U3316" s="44" t="n"/>
      <c r="W3316" s="44" t="n"/>
      <c r="X3316" s="44" t="n"/>
    </row>
    <row r="3317" ht="12.75" customHeight="1">
      <c r="J3317" s="44" t="n"/>
      <c r="L3317" s="44" t="n"/>
      <c r="N3317" s="44" t="n"/>
      <c r="Q3317" s="44" t="n"/>
      <c r="S3317" s="44" t="n"/>
      <c r="U3317" s="44" t="n"/>
      <c r="W3317" s="44" t="n"/>
      <c r="X3317" s="44" t="n"/>
    </row>
    <row r="3318" ht="12.75" customHeight="1">
      <c r="J3318" s="44" t="n"/>
      <c r="L3318" s="44" t="n"/>
      <c r="N3318" s="44" t="n"/>
      <c r="Q3318" s="44" t="n"/>
      <c r="S3318" s="44" t="n"/>
      <c r="U3318" s="44" t="n"/>
      <c r="W3318" s="44" t="n"/>
      <c r="X3318" s="44" t="n"/>
    </row>
    <row r="3319" ht="12.75" customHeight="1">
      <c r="J3319" s="44" t="n"/>
      <c r="L3319" s="44" t="n"/>
      <c r="N3319" s="44" t="n"/>
      <c r="Q3319" s="44" t="n"/>
      <c r="S3319" s="44" t="n"/>
      <c r="U3319" s="44" t="n"/>
      <c r="W3319" s="44" t="n"/>
      <c r="X3319" s="44" t="n"/>
    </row>
    <row r="3320" ht="12.75" customHeight="1">
      <c r="J3320" s="44" t="n"/>
      <c r="L3320" s="44" t="n"/>
      <c r="N3320" s="44" t="n"/>
      <c r="Q3320" s="44" t="n"/>
      <c r="S3320" s="44" t="n"/>
      <c r="U3320" s="44" t="n"/>
      <c r="W3320" s="44" t="n"/>
      <c r="X3320" s="44" t="n"/>
    </row>
    <row r="3321" ht="12.75" customHeight="1">
      <c r="J3321" s="44" t="n"/>
      <c r="L3321" s="44" t="n"/>
      <c r="N3321" s="44" t="n"/>
      <c r="Q3321" s="44" t="n"/>
      <c r="S3321" s="44" t="n"/>
      <c r="U3321" s="44" t="n"/>
      <c r="W3321" s="44" t="n"/>
      <c r="X3321" s="44" t="n"/>
    </row>
    <row r="3322" ht="12.75" customHeight="1">
      <c r="J3322" s="44" t="n"/>
      <c r="L3322" s="44" t="n"/>
      <c r="N3322" s="44" t="n"/>
      <c r="Q3322" s="44" t="n"/>
      <c r="S3322" s="44" t="n"/>
      <c r="U3322" s="44" t="n"/>
      <c r="W3322" s="44" t="n"/>
      <c r="X3322" s="44" t="n"/>
    </row>
    <row r="3323" ht="12.75" customHeight="1">
      <c r="J3323" s="44" t="n"/>
      <c r="L3323" s="44" t="n"/>
      <c r="N3323" s="44" t="n"/>
      <c r="Q3323" s="44" t="n"/>
      <c r="S3323" s="44" t="n"/>
      <c r="U3323" s="44" t="n"/>
      <c r="W3323" s="44" t="n"/>
      <c r="X3323" s="44" t="n"/>
    </row>
    <row r="3324" ht="12.75" customHeight="1">
      <c r="J3324" s="44" t="n"/>
      <c r="L3324" s="44" t="n"/>
      <c r="N3324" s="44" t="n"/>
      <c r="Q3324" s="44" t="n"/>
      <c r="S3324" s="44" t="n"/>
      <c r="U3324" s="44" t="n"/>
      <c r="W3324" s="44" t="n"/>
      <c r="X3324" s="44" t="n"/>
    </row>
    <row r="3325" ht="12.75" customHeight="1">
      <c r="J3325" s="44" t="n"/>
      <c r="L3325" s="44" t="n"/>
      <c r="N3325" s="44" t="n"/>
      <c r="Q3325" s="44" t="n"/>
      <c r="S3325" s="44" t="n"/>
      <c r="U3325" s="44" t="n"/>
      <c r="W3325" s="44" t="n"/>
      <c r="X3325" s="44" t="n"/>
    </row>
    <row r="3326" ht="12.75" customHeight="1">
      <c r="J3326" s="44" t="n"/>
      <c r="L3326" s="44" t="n"/>
      <c r="N3326" s="44" t="n"/>
      <c r="Q3326" s="44" t="n"/>
      <c r="S3326" s="44" t="n"/>
      <c r="U3326" s="44" t="n"/>
      <c r="W3326" s="44" t="n"/>
      <c r="X3326" s="44" t="n"/>
    </row>
    <row r="3327" ht="12.75" customHeight="1">
      <c r="J3327" s="44" t="n"/>
      <c r="L3327" s="44" t="n"/>
      <c r="N3327" s="44" t="n"/>
      <c r="Q3327" s="44" t="n"/>
      <c r="S3327" s="44" t="n"/>
      <c r="U3327" s="44" t="n"/>
      <c r="W3327" s="44" t="n"/>
      <c r="X3327" s="44" t="n"/>
    </row>
    <row r="3328" ht="12.75" customHeight="1">
      <c r="J3328" s="44" t="n"/>
      <c r="L3328" s="44" t="n"/>
      <c r="N3328" s="44" t="n"/>
      <c r="Q3328" s="44" t="n"/>
      <c r="S3328" s="44" t="n"/>
      <c r="U3328" s="44" t="n"/>
      <c r="W3328" s="44" t="n"/>
      <c r="X3328" s="44" t="n"/>
    </row>
    <row r="3329" ht="12.75" customHeight="1">
      <c r="J3329" s="44" t="n"/>
      <c r="L3329" s="44" t="n"/>
      <c r="N3329" s="44" t="n"/>
      <c r="Q3329" s="44" t="n"/>
      <c r="S3329" s="44" t="n"/>
      <c r="U3329" s="44" t="n"/>
      <c r="W3329" s="44" t="n"/>
      <c r="X3329" s="44" t="n"/>
    </row>
    <row r="3330" ht="12.75" customHeight="1">
      <c r="J3330" s="44" t="n"/>
      <c r="L3330" s="44" t="n"/>
      <c r="N3330" s="44" t="n"/>
      <c r="Q3330" s="44" t="n"/>
      <c r="S3330" s="44" t="n"/>
      <c r="U3330" s="44" t="n"/>
      <c r="W3330" s="44" t="n"/>
      <c r="X3330" s="44" t="n"/>
    </row>
    <row r="3331" ht="12.75" customHeight="1">
      <c r="J3331" s="44" t="n"/>
      <c r="L3331" s="44" t="n"/>
      <c r="N3331" s="44" t="n"/>
      <c r="Q3331" s="44" t="n"/>
      <c r="S3331" s="44" t="n"/>
      <c r="U3331" s="44" t="n"/>
      <c r="W3331" s="44" t="n"/>
      <c r="X3331" s="44" t="n"/>
    </row>
    <row r="3332" ht="12.75" customHeight="1">
      <c r="J3332" s="44" t="n"/>
      <c r="L3332" s="44" t="n"/>
      <c r="N3332" s="44" t="n"/>
      <c r="Q3332" s="44" t="n"/>
      <c r="S3332" s="44" t="n"/>
      <c r="U3332" s="44" t="n"/>
      <c r="W3332" s="44" t="n"/>
      <c r="X3332" s="44" t="n"/>
    </row>
    <row r="3333" ht="12.75" customHeight="1">
      <c r="J3333" s="44" t="n"/>
      <c r="L3333" s="44" t="n"/>
      <c r="N3333" s="44" t="n"/>
      <c r="Q3333" s="44" t="n"/>
      <c r="S3333" s="44" t="n"/>
      <c r="U3333" s="44" t="n"/>
      <c r="W3333" s="44" t="n"/>
      <c r="X3333" s="44" t="n"/>
    </row>
    <row r="3334" ht="12.75" customHeight="1">
      <c r="J3334" s="44" t="n"/>
      <c r="L3334" s="44" t="n"/>
      <c r="N3334" s="44" t="n"/>
      <c r="Q3334" s="44" t="n"/>
      <c r="S3334" s="44" t="n"/>
      <c r="U3334" s="44" t="n"/>
      <c r="W3334" s="44" t="n"/>
      <c r="X3334" s="44" t="n"/>
    </row>
    <row r="3335" ht="12.75" customHeight="1">
      <c r="J3335" s="44" t="n"/>
      <c r="L3335" s="44" t="n"/>
      <c r="N3335" s="44" t="n"/>
      <c r="Q3335" s="44" t="n"/>
      <c r="S3335" s="44" t="n"/>
      <c r="U3335" s="44" t="n"/>
      <c r="W3335" s="44" t="n"/>
      <c r="X3335" s="44" t="n"/>
    </row>
    <row r="3336" ht="12.75" customHeight="1">
      <c r="J3336" s="44" t="n"/>
      <c r="L3336" s="44" t="n"/>
      <c r="N3336" s="44" t="n"/>
      <c r="Q3336" s="44" t="n"/>
      <c r="S3336" s="44" t="n"/>
      <c r="U3336" s="44" t="n"/>
      <c r="W3336" s="44" t="n"/>
      <c r="X3336" s="44" t="n"/>
    </row>
    <row r="3337" ht="12.75" customHeight="1">
      <c r="J3337" s="44" t="n"/>
      <c r="L3337" s="44" t="n"/>
      <c r="N3337" s="44" t="n"/>
      <c r="Q3337" s="44" t="n"/>
      <c r="S3337" s="44" t="n"/>
      <c r="U3337" s="44" t="n"/>
      <c r="W3337" s="44" t="n"/>
      <c r="X3337" s="44" t="n"/>
    </row>
    <row r="3338" ht="12.75" customHeight="1">
      <c r="J3338" s="44" t="n"/>
      <c r="L3338" s="44" t="n"/>
      <c r="N3338" s="44" t="n"/>
      <c r="Q3338" s="44" t="n"/>
      <c r="S3338" s="44" t="n"/>
      <c r="U3338" s="44" t="n"/>
      <c r="W3338" s="44" t="n"/>
      <c r="X3338" s="44" t="n"/>
    </row>
    <row r="3339" ht="12.75" customHeight="1">
      <c r="J3339" s="44" t="n"/>
      <c r="L3339" s="44" t="n"/>
      <c r="N3339" s="44" t="n"/>
      <c r="Q3339" s="44" t="n"/>
      <c r="S3339" s="44" t="n"/>
      <c r="U3339" s="44" t="n"/>
      <c r="W3339" s="44" t="n"/>
      <c r="X3339" s="44" t="n"/>
    </row>
    <row r="3340" ht="12.75" customHeight="1">
      <c r="J3340" s="44" t="n"/>
      <c r="L3340" s="44" t="n"/>
      <c r="N3340" s="44" t="n"/>
      <c r="Q3340" s="44" t="n"/>
      <c r="S3340" s="44" t="n"/>
      <c r="U3340" s="44" t="n"/>
      <c r="W3340" s="44" t="n"/>
      <c r="X3340" s="44" t="n"/>
    </row>
    <row r="3341" ht="12.75" customHeight="1">
      <c r="J3341" s="44" t="n"/>
      <c r="L3341" s="44" t="n"/>
      <c r="N3341" s="44" t="n"/>
      <c r="Q3341" s="44" t="n"/>
      <c r="S3341" s="44" t="n"/>
      <c r="U3341" s="44" t="n"/>
      <c r="W3341" s="44" t="n"/>
      <c r="X3341" s="44" t="n"/>
    </row>
    <row r="3342" ht="12.75" customHeight="1">
      <c r="J3342" s="44" t="n"/>
      <c r="L3342" s="44" t="n"/>
      <c r="N3342" s="44" t="n"/>
      <c r="Q3342" s="44" t="n"/>
      <c r="S3342" s="44" t="n"/>
      <c r="U3342" s="44" t="n"/>
      <c r="W3342" s="44" t="n"/>
      <c r="X3342" s="44" t="n"/>
    </row>
    <row r="3343" ht="12.75" customHeight="1">
      <c r="J3343" s="44" t="n"/>
      <c r="L3343" s="44" t="n"/>
      <c r="N3343" s="44" t="n"/>
      <c r="Q3343" s="44" t="n"/>
      <c r="S3343" s="44" t="n"/>
      <c r="U3343" s="44" t="n"/>
      <c r="W3343" s="44" t="n"/>
      <c r="X3343" s="44" t="n"/>
    </row>
    <row r="3344" ht="12.75" customHeight="1">
      <c r="J3344" s="44" t="n"/>
      <c r="L3344" s="44" t="n"/>
      <c r="N3344" s="44" t="n"/>
      <c r="Q3344" s="44" t="n"/>
      <c r="S3344" s="44" t="n"/>
      <c r="U3344" s="44" t="n"/>
      <c r="W3344" s="44" t="n"/>
      <c r="X3344" s="44" t="n"/>
    </row>
    <row r="3345" ht="12.75" customHeight="1">
      <c r="J3345" s="44" t="n"/>
      <c r="L3345" s="44" t="n"/>
      <c r="N3345" s="44" t="n"/>
      <c r="Q3345" s="44" t="n"/>
      <c r="S3345" s="44" t="n"/>
      <c r="U3345" s="44" t="n"/>
      <c r="W3345" s="44" t="n"/>
      <c r="X3345" s="44" t="n"/>
    </row>
    <row r="3346" ht="12.75" customHeight="1">
      <c r="J3346" s="44" t="n"/>
      <c r="L3346" s="44" t="n"/>
      <c r="N3346" s="44" t="n"/>
      <c r="Q3346" s="44" t="n"/>
      <c r="S3346" s="44" t="n"/>
      <c r="U3346" s="44" t="n"/>
      <c r="W3346" s="44" t="n"/>
      <c r="X3346" s="44" t="n"/>
    </row>
    <row r="3347" ht="12.75" customHeight="1">
      <c r="J3347" s="44" t="n"/>
      <c r="L3347" s="44" t="n"/>
      <c r="N3347" s="44" t="n"/>
      <c r="Q3347" s="44" t="n"/>
      <c r="S3347" s="44" t="n"/>
      <c r="U3347" s="44" t="n"/>
      <c r="W3347" s="44" t="n"/>
      <c r="X3347" s="44" t="n"/>
    </row>
    <row r="3348" ht="12.75" customHeight="1">
      <c r="J3348" s="44" t="n"/>
      <c r="L3348" s="44" t="n"/>
      <c r="N3348" s="44" t="n"/>
      <c r="Q3348" s="44" t="n"/>
      <c r="S3348" s="44" t="n"/>
      <c r="U3348" s="44" t="n"/>
      <c r="W3348" s="44" t="n"/>
      <c r="X3348" s="44" t="n"/>
    </row>
    <row r="3349" ht="12.75" customHeight="1">
      <c r="J3349" s="44" t="n"/>
      <c r="L3349" s="44" t="n"/>
      <c r="N3349" s="44" t="n"/>
      <c r="Q3349" s="44" t="n"/>
      <c r="S3349" s="44" t="n"/>
      <c r="U3349" s="44" t="n"/>
      <c r="W3349" s="44" t="n"/>
      <c r="X3349" s="44" t="n"/>
    </row>
    <row r="3350" ht="12.75" customHeight="1">
      <c r="J3350" s="44" t="n"/>
      <c r="L3350" s="44" t="n"/>
      <c r="N3350" s="44" t="n"/>
      <c r="Q3350" s="44" t="n"/>
      <c r="S3350" s="44" t="n"/>
      <c r="U3350" s="44" t="n"/>
      <c r="W3350" s="44" t="n"/>
      <c r="X3350" s="44" t="n"/>
    </row>
    <row r="3351" ht="12.75" customHeight="1">
      <c r="J3351" s="44" t="n"/>
      <c r="L3351" s="44" t="n"/>
      <c r="N3351" s="44" t="n"/>
      <c r="Q3351" s="44" t="n"/>
      <c r="S3351" s="44" t="n"/>
      <c r="U3351" s="44" t="n"/>
      <c r="W3351" s="44" t="n"/>
      <c r="X3351" s="44" t="n"/>
    </row>
    <row r="3352" ht="12.75" customHeight="1">
      <c r="J3352" s="44" t="n"/>
      <c r="L3352" s="44" t="n"/>
      <c r="N3352" s="44" t="n"/>
      <c r="Q3352" s="44" t="n"/>
      <c r="S3352" s="44" t="n"/>
      <c r="U3352" s="44" t="n"/>
      <c r="W3352" s="44" t="n"/>
      <c r="X3352" s="44" t="n"/>
    </row>
    <row r="3353" ht="12.75" customHeight="1">
      <c r="J3353" s="44" t="n"/>
      <c r="L3353" s="44" t="n"/>
      <c r="N3353" s="44" t="n"/>
      <c r="Q3353" s="44" t="n"/>
      <c r="S3353" s="44" t="n"/>
      <c r="U3353" s="44" t="n"/>
      <c r="W3353" s="44" t="n"/>
      <c r="X3353" s="44" t="n"/>
    </row>
    <row r="3354" ht="12.75" customHeight="1">
      <c r="J3354" s="44" t="n"/>
      <c r="L3354" s="44" t="n"/>
      <c r="N3354" s="44" t="n"/>
      <c r="Q3354" s="44" t="n"/>
      <c r="S3354" s="44" t="n"/>
      <c r="U3354" s="44" t="n"/>
      <c r="W3354" s="44" t="n"/>
      <c r="X3354" s="44" t="n"/>
    </row>
    <row r="3355" ht="12.75" customHeight="1">
      <c r="J3355" s="44" t="n"/>
      <c r="L3355" s="44" t="n"/>
      <c r="N3355" s="44" t="n"/>
      <c r="Q3355" s="44" t="n"/>
      <c r="S3355" s="44" t="n"/>
      <c r="U3355" s="44" t="n"/>
      <c r="W3355" s="44" t="n"/>
      <c r="X3355" s="44" t="n"/>
    </row>
    <row r="3356" ht="12.75" customHeight="1">
      <c r="J3356" s="44" t="n"/>
      <c r="L3356" s="44" t="n"/>
      <c r="N3356" s="44" t="n"/>
      <c r="Q3356" s="44" t="n"/>
      <c r="S3356" s="44" t="n"/>
      <c r="U3356" s="44" t="n"/>
      <c r="W3356" s="44" t="n"/>
      <c r="X3356" s="44" t="n"/>
    </row>
    <row r="3357" ht="12.75" customHeight="1">
      <c r="J3357" s="44" t="n"/>
      <c r="L3357" s="44" t="n"/>
      <c r="N3357" s="44" t="n"/>
      <c r="Q3357" s="44" t="n"/>
      <c r="S3357" s="44" t="n"/>
      <c r="U3357" s="44" t="n"/>
      <c r="W3357" s="44" t="n"/>
      <c r="X3357" s="44" t="n"/>
    </row>
    <row r="3358" ht="12.75" customHeight="1">
      <c r="J3358" s="44" t="n"/>
      <c r="L3358" s="44" t="n"/>
      <c r="N3358" s="44" t="n"/>
      <c r="Q3358" s="44" t="n"/>
      <c r="S3358" s="44" t="n"/>
      <c r="U3358" s="44" t="n"/>
      <c r="W3358" s="44" t="n"/>
      <c r="X3358" s="44" t="n"/>
    </row>
    <row r="3359" ht="12.75" customHeight="1">
      <c r="J3359" s="44" t="n"/>
      <c r="L3359" s="44" t="n"/>
      <c r="N3359" s="44" t="n"/>
      <c r="Q3359" s="44" t="n"/>
      <c r="S3359" s="44" t="n"/>
      <c r="U3359" s="44" t="n"/>
      <c r="W3359" s="44" t="n"/>
      <c r="X3359" s="44" t="n"/>
    </row>
    <row r="3360" ht="12.75" customHeight="1">
      <c r="J3360" s="44" t="n"/>
      <c r="L3360" s="44" t="n"/>
      <c r="N3360" s="44" t="n"/>
      <c r="Q3360" s="44" t="n"/>
      <c r="S3360" s="44" t="n"/>
      <c r="U3360" s="44" t="n"/>
      <c r="W3360" s="44" t="n"/>
      <c r="X3360" s="44" t="n"/>
    </row>
    <row r="3361" ht="12.75" customHeight="1">
      <c r="J3361" s="44" t="n"/>
      <c r="L3361" s="44" t="n"/>
      <c r="N3361" s="44" t="n"/>
      <c r="Q3361" s="44" t="n"/>
      <c r="S3361" s="44" t="n"/>
      <c r="U3361" s="44" t="n"/>
      <c r="W3361" s="44" t="n"/>
      <c r="X3361" s="44" t="n"/>
    </row>
    <row r="3362" ht="12.75" customHeight="1">
      <c r="J3362" s="44" t="n"/>
      <c r="L3362" s="44" t="n"/>
      <c r="N3362" s="44" t="n"/>
      <c r="Q3362" s="44" t="n"/>
      <c r="S3362" s="44" t="n"/>
      <c r="U3362" s="44" t="n"/>
      <c r="W3362" s="44" t="n"/>
      <c r="X3362" s="44" t="n"/>
    </row>
    <row r="3363" ht="12.75" customHeight="1">
      <c r="J3363" s="44" t="n"/>
      <c r="L3363" s="44" t="n"/>
      <c r="N3363" s="44" t="n"/>
      <c r="Q3363" s="44" t="n"/>
      <c r="S3363" s="44" t="n"/>
      <c r="U3363" s="44" t="n"/>
      <c r="W3363" s="44" t="n"/>
      <c r="X3363" s="44" t="n"/>
    </row>
    <row r="3364" ht="12.75" customHeight="1">
      <c r="J3364" s="44" t="n"/>
      <c r="L3364" s="44" t="n"/>
      <c r="N3364" s="44" t="n"/>
      <c r="Q3364" s="44" t="n"/>
      <c r="S3364" s="44" t="n"/>
      <c r="U3364" s="44" t="n"/>
      <c r="W3364" s="44" t="n"/>
      <c r="X3364" s="44" t="n"/>
    </row>
    <row r="3365" ht="12.75" customHeight="1">
      <c r="J3365" s="44" t="n"/>
      <c r="L3365" s="44" t="n"/>
      <c r="N3365" s="44" t="n"/>
      <c r="Q3365" s="44" t="n"/>
      <c r="S3365" s="44" t="n"/>
      <c r="U3365" s="44" t="n"/>
      <c r="W3365" s="44" t="n"/>
      <c r="X3365" s="44" t="n"/>
    </row>
    <row r="3366" ht="12.75" customHeight="1">
      <c r="J3366" s="44" t="n"/>
      <c r="L3366" s="44" t="n"/>
      <c r="N3366" s="44" t="n"/>
      <c r="Q3366" s="44" t="n"/>
      <c r="S3366" s="44" t="n"/>
      <c r="U3366" s="44" t="n"/>
      <c r="W3366" s="44" t="n"/>
      <c r="X3366" s="44" t="n"/>
    </row>
    <row r="3367" ht="12.75" customHeight="1">
      <c r="J3367" s="44" t="n"/>
      <c r="L3367" s="44" t="n"/>
      <c r="N3367" s="44" t="n"/>
      <c r="Q3367" s="44" t="n"/>
      <c r="S3367" s="44" t="n"/>
      <c r="U3367" s="44" t="n"/>
      <c r="W3367" s="44" t="n"/>
      <c r="X3367" s="44" t="n"/>
    </row>
    <row r="3368" ht="12.75" customHeight="1">
      <c r="J3368" s="44" t="n"/>
      <c r="L3368" s="44" t="n"/>
      <c r="N3368" s="44" t="n"/>
      <c r="Q3368" s="44" t="n"/>
      <c r="S3368" s="44" t="n"/>
      <c r="U3368" s="44" t="n"/>
      <c r="W3368" s="44" t="n"/>
      <c r="X3368" s="44" t="n"/>
    </row>
    <row r="3369" ht="12.75" customHeight="1">
      <c r="J3369" s="44" t="n"/>
      <c r="L3369" s="44" t="n"/>
      <c r="N3369" s="44" t="n"/>
      <c r="Q3369" s="44" t="n"/>
      <c r="S3369" s="44" t="n"/>
      <c r="U3369" s="44" t="n"/>
      <c r="W3369" s="44" t="n"/>
      <c r="X3369" s="44" t="n"/>
    </row>
    <row r="3370" ht="12.75" customHeight="1">
      <c r="J3370" s="44" t="n"/>
      <c r="L3370" s="44" t="n"/>
      <c r="N3370" s="44" t="n"/>
      <c r="Q3370" s="44" t="n"/>
      <c r="S3370" s="44" t="n"/>
      <c r="U3370" s="44" t="n"/>
      <c r="W3370" s="44" t="n"/>
      <c r="X3370" s="44" t="n"/>
    </row>
    <row r="3371" ht="12.75" customHeight="1">
      <c r="J3371" s="44" t="n"/>
      <c r="L3371" s="44" t="n"/>
      <c r="N3371" s="44" t="n"/>
      <c r="Q3371" s="44" t="n"/>
      <c r="S3371" s="44" t="n"/>
      <c r="U3371" s="44" t="n"/>
      <c r="W3371" s="44" t="n"/>
      <c r="X3371" s="44" t="n"/>
    </row>
    <row r="3372" ht="12.75" customHeight="1">
      <c r="J3372" s="44" t="n"/>
      <c r="L3372" s="44" t="n"/>
      <c r="N3372" s="44" t="n"/>
      <c r="Q3372" s="44" t="n"/>
      <c r="S3372" s="44" t="n"/>
      <c r="U3372" s="44" t="n"/>
      <c r="W3372" s="44" t="n"/>
      <c r="X3372" s="44" t="n"/>
    </row>
    <row r="3373" ht="12.75" customHeight="1">
      <c r="J3373" s="44" t="n"/>
      <c r="L3373" s="44" t="n"/>
      <c r="N3373" s="44" t="n"/>
      <c r="Q3373" s="44" t="n"/>
      <c r="S3373" s="44" t="n"/>
      <c r="U3373" s="44" t="n"/>
      <c r="W3373" s="44" t="n"/>
      <c r="X3373" s="44" t="n"/>
    </row>
    <row r="3374" ht="12.75" customHeight="1">
      <c r="J3374" s="44" t="n"/>
      <c r="L3374" s="44" t="n"/>
      <c r="N3374" s="44" t="n"/>
      <c r="Q3374" s="44" t="n"/>
      <c r="S3374" s="44" t="n"/>
      <c r="U3374" s="44" t="n"/>
      <c r="W3374" s="44" t="n"/>
      <c r="X3374" s="44" t="n"/>
    </row>
    <row r="3375" ht="12.75" customHeight="1">
      <c r="J3375" s="44" t="n"/>
      <c r="L3375" s="44" t="n"/>
      <c r="N3375" s="44" t="n"/>
      <c r="Q3375" s="44" t="n"/>
      <c r="S3375" s="44" t="n"/>
      <c r="U3375" s="44" t="n"/>
      <c r="W3375" s="44" t="n"/>
      <c r="X3375" s="44" t="n"/>
    </row>
    <row r="3376" ht="12.75" customHeight="1">
      <c r="J3376" s="44" t="n"/>
      <c r="L3376" s="44" t="n"/>
      <c r="N3376" s="44" t="n"/>
      <c r="Q3376" s="44" t="n"/>
      <c r="S3376" s="44" t="n"/>
      <c r="U3376" s="44" t="n"/>
      <c r="W3376" s="44" t="n"/>
      <c r="X3376" s="44" t="n"/>
    </row>
    <row r="3377" ht="12.75" customHeight="1">
      <c r="J3377" s="44" t="n"/>
      <c r="L3377" s="44" t="n"/>
      <c r="N3377" s="44" t="n"/>
      <c r="Q3377" s="44" t="n"/>
      <c r="S3377" s="44" t="n"/>
      <c r="U3377" s="44" t="n"/>
      <c r="W3377" s="44" t="n"/>
      <c r="X3377" s="44" t="n"/>
    </row>
    <row r="3378" ht="12.75" customHeight="1">
      <c r="J3378" s="44" t="n"/>
      <c r="L3378" s="44" t="n"/>
      <c r="N3378" s="44" t="n"/>
      <c r="Q3378" s="44" t="n"/>
      <c r="S3378" s="44" t="n"/>
      <c r="U3378" s="44" t="n"/>
      <c r="W3378" s="44" t="n"/>
      <c r="X3378" s="44" t="n"/>
    </row>
    <row r="3379" ht="12.75" customHeight="1">
      <c r="J3379" s="44" t="n"/>
      <c r="L3379" s="44" t="n"/>
      <c r="N3379" s="44" t="n"/>
      <c r="Q3379" s="44" t="n"/>
      <c r="S3379" s="44" t="n"/>
      <c r="U3379" s="44" t="n"/>
      <c r="W3379" s="44" t="n"/>
      <c r="X3379" s="44" t="n"/>
    </row>
    <row r="3380" ht="12.75" customHeight="1">
      <c r="J3380" s="44" t="n"/>
      <c r="L3380" s="44" t="n"/>
      <c r="N3380" s="44" t="n"/>
      <c r="Q3380" s="44" t="n"/>
      <c r="S3380" s="44" t="n"/>
      <c r="U3380" s="44" t="n"/>
      <c r="W3380" s="44" t="n"/>
      <c r="X3380" s="44" t="n"/>
    </row>
    <row r="3381" ht="12.75" customHeight="1">
      <c r="J3381" s="44" t="n"/>
      <c r="L3381" s="44" t="n"/>
      <c r="N3381" s="44" t="n"/>
      <c r="Q3381" s="44" t="n"/>
      <c r="S3381" s="44" t="n"/>
      <c r="U3381" s="44" t="n"/>
      <c r="W3381" s="44" t="n"/>
      <c r="X3381" s="44" t="n"/>
    </row>
    <row r="3382" ht="12.75" customHeight="1">
      <c r="J3382" s="44" t="n"/>
      <c r="L3382" s="44" t="n"/>
      <c r="N3382" s="44" t="n"/>
      <c r="Q3382" s="44" t="n"/>
      <c r="S3382" s="44" t="n"/>
      <c r="U3382" s="44" t="n"/>
      <c r="W3382" s="44" t="n"/>
      <c r="X3382" s="44" t="n"/>
    </row>
    <row r="3383" ht="12.75" customHeight="1">
      <c r="J3383" s="44" t="n"/>
      <c r="L3383" s="44" t="n"/>
      <c r="N3383" s="44" t="n"/>
      <c r="Q3383" s="44" t="n"/>
      <c r="S3383" s="44" t="n"/>
      <c r="U3383" s="44" t="n"/>
      <c r="W3383" s="44" t="n"/>
      <c r="X3383" s="44" t="n"/>
    </row>
    <row r="3384" ht="12.75" customHeight="1">
      <c r="J3384" s="44" t="n"/>
      <c r="L3384" s="44" t="n"/>
      <c r="N3384" s="44" t="n"/>
      <c r="Q3384" s="44" t="n"/>
      <c r="S3384" s="44" t="n"/>
      <c r="U3384" s="44" t="n"/>
      <c r="W3384" s="44" t="n"/>
      <c r="X3384" s="44" t="n"/>
    </row>
    <row r="3385" ht="12.75" customHeight="1">
      <c r="J3385" s="44" t="n"/>
      <c r="L3385" s="44" t="n"/>
      <c r="N3385" s="44" t="n"/>
      <c r="Q3385" s="44" t="n"/>
      <c r="S3385" s="44" t="n"/>
      <c r="U3385" s="44" t="n"/>
      <c r="W3385" s="44" t="n"/>
      <c r="X3385" s="44" t="n"/>
    </row>
    <row r="3386" ht="12.75" customHeight="1">
      <c r="J3386" s="44" t="n"/>
      <c r="L3386" s="44" t="n"/>
      <c r="N3386" s="44" t="n"/>
      <c r="Q3386" s="44" t="n"/>
      <c r="S3386" s="44" t="n"/>
      <c r="U3386" s="44" t="n"/>
      <c r="W3386" s="44" t="n"/>
      <c r="X3386" s="44" t="n"/>
    </row>
    <row r="3387" ht="12.75" customHeight="1">
      <c r="J3387" s="44" t="n"/>
      <c r="L3387" s="44" t="n"/>
      <c r="N3387" s="44" t="n"/>
      <c r="Q3387" s="44" t="n"/>
      <c r="S3387" s="44" t="n"/>
      <c r="U3387" s="44" t="n"/>
      <c r="W3387" s="44" t="n"/>
      <c r="X3387" s="44" t="n"/>
    </row>
    <row r="3388" ht="12.75" customHeight="1">
      <c r="J3388" s="44" t="n"/>
      <c r="L3388" s="44" t="n"/>
      <c r="N3388" s="44" t="n"/>
      <c r="Q3388" s="44" t="n"/>
      <c r="S3388" s="44" t="n"/>
      <c r="U3388" s="44" t="n"/>
      <c r="W3388" s="44" t="n"/>
      <c r="X3388" s="44" t="n"/>
    </row>
    <row r="3389" ht="12.75" customHeight="1">
      <c r="J3389" s="44" t="n"/>
      <c r="L3389" s="44" t="n"/>
      <c r="N3389" s="44" t="n"/>
      <c r="Q3389" s="44" t="n"/>
      <c r="S3389" s="44" t="n"/>
      <c r="U3389" s="44" t="n"/>
      <c r="W3389" s="44" t="n"/>
      <c r="X3389" s="44" t="n"/>
    </row>
    <row r="3390" ht="12.75" customHeight="1">
      <c r="J3390" s="44" t="n"/>
      <c r="L3390" s="44" t="n"/>
      <c r="N3390" s="44" t="n"/>
      <c r="Q3390" s="44" t="n"/>
      <c r="S3390" s="44" t="n"/>
      <c r="U3390" s="44" t="n"/>
      <c r="W3390" s="44" t="n"/>
      <c r="X3390" s="44" t="n"/>
    </row>
    <row r="3391" ht="12.75" customHeight="1">
      <c r="J3391" s="44" t="n"/>
      <c r="L3391" s="44" t="n"/>
      <c r="N3391" s="44" t="n"/>
      <c r="Q3391" s="44" t="n"/>
      <c r="S3391" s="44" t="n"/>
      <c r="U3391" s="44" t="n"/>
      <c r="W3391" s="44" t="n"/>
      <c r="X3391" s="44" t="n"/>
    </row>
    <row r="3392" ht="12.75" customHeight="1">
      <c r="J3392" s="44" t="n"/>
      <c r="L3392" s="44" t="n"/>
      <c r="N3392" s="44" t="n"/>
      <c r="Q3392" s="44" t="n"/>
      <c r="S3392" s="44" t="n"/>
      <c r="U3392" s="44" t="n"/>
      <c r="W3392" s="44" t="n"/>
      <c r="X3392" s="44" t="n"/>
    </row>
    <row r="3393" ht="12.75" customHeight="1">
      <c r="J3393" s="44" t="n"/>
      <c r="L3393" s="44" t="n"/>
      <c r="N3393" s="44" t="n"/>
      <c r="Q3393" s="44" t="n"/>
      <c r="S3393" s="44" t="n"/>
      <c r="U3393" s="44" t="n"/>
      <c r="W3393" s="44" t="n"/>
      <c r="X3393" s="44" t="n"/>
    </row>
    <row r="3394" ht="12.75" customHeight="1">
      <c r="J3394" s="44" t="n"/>
      <c r="L3394" s="44" t="n"/>
      <c r="N3394" s="44" t="n"/>
      <c r="Q3394" s="44" t="n"/>
      <c r="S3394" s="44" t="n"/>
      <c r="U3394" s="44" t="n"/>
      <c r="W3394" s="44" t="n"/>
      <c r="X3394" s="44" t="n"/>
    </row>
    <row r="3395" ht="12.75" customHeight="1">
      <c r="J3395" s="44" t="n"/>
      <c r="L3395" s="44" t="n"/>
      <c r="N3395" s="44" t="n"/>
      <c r="Q3395" s="44" t="n"/>
      <c r="S3395" s="44" t="n"/>
      <c r="U3395" s="44" t="n"/>
      <c r="W3395" s="44" t="n"/>
      <c r="X3395" s="44" t="n"/>
    </row>
    <row r="3396" ht="12.75" customHeight="1">
      <c r="J3396" s="44" t="n"/>
      <c r="L3396" s="44" t="n"/>
      <c r="N3396" s="44" t="n"/>
      <c r="Q3396" s="44" t="n"/>
      <c r="S3396" s="44" t="n"/>
      <c r="U3396" s="44" t="n"/>
      <c r="W3396" s="44" t="n"/>
      <c r="X3396" s="44" t="n"/>
    </row>
    <row r="3397" ht="12.75" customHeight="1">
      <c r="J3397" s="44" t="n"/>
      <c r="L3397" s="44" t="n"/>
      <c r="N3397" s="44" t="n"/>
      <c r="Q3397" s="44" t="n"/>
      <c r="S3397" s="44" t="n"/>
      <c r="U3397" s="44" t="n"/>
      <c r="W3397" s="44" t="n"/>
      <c r="X3397" s="44" t="n"/>
    </row>
    <row r="3398" ht="12.75" customHeight="1">
      <c r="J3398" s="44" t="n"/>
      <c r="L3398" s="44" t="n"/>
      <c r="N3398" s="44" t="n"/>
      <c r="Q3398" s="44" t="n"/>
      <c r="S3398" s="44" t="n"/>
      <c r="U3398" s="44" t="n"/>
      <c r="W3398" s="44" t="n"/>
      <c r="X3398" s="44" t="n"/>
    </row>
    <row r="3399" ht="12.75" customHeight="1">
      <c r="J3399" s="44" t="n"/>
      <c r="L3399" s="44" t="n"/>
      <c r="N3399" s="44" t="n"/>
      <c r="Q3399" s="44" t="n"/>
      <c r="S3399" s="44" t="n"/>
      <c r="U3399" s="44" t="n"/>
      <c r="W3399" s="44" t="n"/>
      <c r="X3399" s="44" t="n"/>
    </row>
    <row r="3400" ht="12.75" customHeight="1">
      <c r="J3400" s="44" t="n"/>
      <c r="L3400" s="44" t="n"/>
      <c r="N3400" s="44" t="n"/>
      <c r="Q3400" s="44" t="n"/>
      <c r="S3400" s="44" t="n"/>
      <c r="U3400" s="44" t="n"/>
      <c r="W3400" s="44" t="n"/>
      <c r="X3400" s="44" t="n"/>
    </row>
    <row r="3401" ht="12.75" customHeight="1">
      <c r="J3401" s="44" t="n"/>
      <c r="L3401" s="44" t="n"/>
      <c r="N3401" s="44" t="n"/>
      <c r="Q3401" s="44" t="n"/>
      <c r="S3401" s="44" t="n"/>
      <c r="U3401" s="44" t="n"/>
      <c r="W3401" s="44" t="n"/>
      <c r="X3401" s="44" t="n"/>
    </row>
    <row r="3402" ht="12.75" customHeight="1">
      <c r="J3402" s="44" t="n"/>
      <c r="L3402" s="44" t="n"/>
      <c r="N3402" s="44" t="n"/>
      <c r="Q3402" s="44" t="n"/>
      <c r="S3402" s="44" t="n"/>
      <c r="U3402" s="44" t="n"/>
      <c r="W3402" s="44" t="n"/>
      <c r="X3402" s="44" t="n"/>
    </row>
    <row r="3403" ht="12.75" customHeight="1">
      <c r="J3403" s="44" t="n"/>
      <c r="L3403" s="44" t="n"/>
      <c r="N3403" s="44" t="n"/>
      <c r="Q3403" s="44" t="n"/>
      <c r="S3403" s="44" t="n"/>
      <c r="U3403" s="44" t="n"/>
      <c r="W3403" s="44" t="n"/>
      <c r="X3403" s="44" t="n"/>
    </row>
    <row r="3404" ht="12.75" customHeight="1">
      <c r="J3404" s="44" t="n"/>
      <c r="L3404" s="44" t="n"/>
      <c r="N3404" s="44" t="n"/>
      <c r="Q3404" s="44" t="n"/>
      <c r="S3404" s="44" t="n"/>
      <c r="U3404" s="44" t="n"/>
      <c r="W3404" s="44" t="n"/>
      <c r="X3404" s="44" t="n"/>
    </row>
    <row r="3405" ht="12.75" customHeight="1">
      <c r="J3405" s="44" t="n"/>
      <c r="L3405" s="44" t="n"/>
      <c r="N3405" s="44" t="n"/>
      <c r="Q3405" s="44" t="n"/>
      <c r="S3405" s="44" t="n"/>
      <c r="U3405" s="44" t="n"/>
      <c r="W3405" s="44" t="n"/>
      <c r="X3405" s="44" t="n"/>
    </row>
    <row r="3406" ht="12.75" customHeight="1">
      <c r="J3406" s="44" t="n"/>
      <c r="L3406" s="44" t="n"/>
      <c r="N3406" s="44" t="n"/>
      <c r="Q3406" s="44" t="n"/>
      <c r="S3406" s="44" t="n"/>
      <c r="U3406" s="44" t="n"/>
      <c r="W3406" s="44" t="n"/>
      <c r="X3406" s="44" t="n"/>
    </row>
    <row r="3407" ht="12.75" customHeight="1">
      <c r="J3407" s="44" t="n"/>
      <c r="L3407" s="44" t="n"/>
      <c r="N3407" s="44" t="n"/>
      <c r="Q3407" s="44" t="n"/>
      <c r="S3407" s="44" t="n"/>
      <c r="U3407" s="44" t="n"/>
      <c r="W3407" s="44" t="n"/>
      <c r="X3407" s="44" t="n"/>
    </row>
    <row r="3408" ht="12.75" customHeight="1">
      <c r="J3408" s="44" t="n"/>
      <c r="L3408" s="44" t="n"/>
      <c r="N3408" s="44" t="n"/>
      <c r="Q3408" s="44" t="n"/>
      <c r="S3408" s="44" t="n"/>
      <c r="U3408" s="44" t="n"/>
      <c r="W3408" s="44" t="n"/>
      <c r="X3408" s="44" t="n"/>
    </row>
    <row r="3409" ht="12.75" customHeight="1">
      <c r="J3409" s="44" t="n"/>
      <c r="L3409" s="44" t="n"/>
      <c r="N3409" s="44" t="n"/>
      <c r="Q3409" s="44" t="n"/>
      <c r="S3409" s="44" t="n"/>
      <c r="U3409" s="44" t="n"/>
      <c r="W3409" s="44" t="n"/>
      <c r="X3409" s="44" t="n"/>
    </row>
    <row r="3410" ht="12.75" customHeight="1">
      <c r="J3410" s="44" t="n"/>
      <c r="L3410" s="44" t="n"/>
      <c r="N3410" s="44" t="n"/>
      <c r="Q3410" s="44" t="n"/>
      <c r="S3410" s="44" t="n"/>
      <c r="U3410" s="44" t="n"/>
      <c r="W3410" s="44" t="n"/>
      <c r="X3410" s="44" t="n"/>
    </row>
    <row r="3411" ht="12.75" customHeight="1">
      <c r="J3411" s="44" t="n"/>
      <c r="L3411" s="44" t="n"/>
      <c r="N3411" s="44" t="n"/>
      <c r="Q3411" s="44" t="n"/>
      <c r="S3411" s="44" t="n"/>
      <c r="U3411" s="44" t="n"/>
      <c r="W3411" s="44" t="n"/>
      <c r="X3411" s="44" t="n"/>
    </row>
    <row r="3412" ht="12.75" customHeight="1">
      <c r="J3412" s="44" t="n"/>
      <c r="L3412" s="44" t="n"/>
      <c r="N3412" s="44" t="n"/>
      <c r="Q3412" s="44" t="n"/>
      <c r="S3412" s="44" t="n"/>
      <c r="U3412" s="44" t="n"/>
      <c r="W3412" s="44" t="n"/>
      <c r="X3412" s="44" t="n"/>
    </row>
    <row r="3413" ht="12.75" customHeight="1">
      <c r="J3413" s="44" t="n"/>
      <c r="L3413" s="44" t="n"/>
      <c r="N3413" s="44" t="n"/>
      <c r="Q3413" s="44" t="n"/>
      <c r="S3413" s="44" t="n"/>
      <c r="U3413" s="44" t="n"/>
      <c r="W3413" s="44" t="n"/>
      <c r="X3413" s="44" t="n"/>
    </row>
    <row r="3414" ht="12.75" customHeight="1">
      <c r="J3414" s="44" t="n"/>
      <c r="L3414" s="44" t="n"/>
      <c r="N3414" s="44" t="n"/>
      <c r="Q3414" s="44" t="n"/>
      <c r="S3414" s="44" t="n"/>
      <c r="U3414" s="44" t="n"/>
      <c r="W3414" s="44" t="n"/>
      <c r="X3414" s="44" t="n"/>
    </row>
    <row r="3415" ht="12.75" customHeight="1">
      <c r="J3415" s="44" t="n"/>
      <c r="L3415" s="44" t="n"/>
      <c r="N3415" s="44" t="n"/>
      <c r="Q3415" s="44" t="n"/>
      <c r="S3415" s="44" t="n"/>
      <c r="U3415" s="44" t="n"/>
      <c r="W3415" s="44" t="n"/>
      <c r="X3415" s="44" t="n"/>
    </row>
    <row r="3416" ht="12.75" customHeight="1">
      <c r="J3416" s="44" t="n"/>
      <c r="L3416" s="44" t="n"/>
      <c r="N3416" s="44" t="n"/>
      <c r="Q3416" s="44" t="n"/>
      <c r="S3416" s="44" t="n"/>
      <c r="U3416" s="44" t="n"/>
      <c r="W3416" s="44" t="n"/>
      <c r="X3416" s="44" t="n"/>
    </row>
    <row r="3417" ht="12.75" customHeight="1">
      <c r="J3417" s="44" t="n"/>
      <c r="L3417" s="44" t="n"/>
      <c r="N3417" s="44" t="n"/>
      <c r="Q3417" s="44" t="n"/>
      <c r="S3417" s="44" t="n"/>
      <c r="U3417" s="44" t="n"/>
      <c r="W3417" s="44" t="n"/>
      <c r="X3417" s="44" t="n"/>
    </row>
    <row r="3418" ht="12.75" customHeight="1">
      <c r="J3418" s="44" t="n"/>
      <c r="L3418" s="44" t="n"/>
      <c r="N3418" s="44" t="n"/>
      <c r="Q3418" s="44" t="n"/>
      <c r="S3418" s="44" t="n"/>
      <c r="U3418" s="44" t="n"/>
      <c r="W3418" s="44" t="n"/>
      <c r="X3418" s="44" t="n"/>
    </row>
    <row r="3419" ht="12.75" customHeight="1">
      <c r="J3419" s="44" t="n"/>
      <c r="L3419" s="44" t="n"/>
      <c r="N3419" s="44" t="n"/>
      <c r="Q3419" s="44" t="n"/>
      <c r="S3419" s="44" t="n"/>
      <c r="U3419" s="44" t="n"/>
      <c r="W3419" s="44" t="n"/>
      <c r="X3419" s="44" t="n"/>
    </row>
    <row r="3420" ht="12.75" customHeight="1">
      <c r="J3420" s="44" t="n"/>
      <c r="L3420" s="44" t="n"/>
      <c r="N3420" s="44" t="n"/>
      <c r="Q3420" s="44" t="n"/>
      <c r="S3420" s="44" t="n"/>
      <c r="U3420" s="44" t="n"/>
      <c r="W3420" s="44" t="n"/>
      <c r="X3420" s="44" t="n"/>
    </row>
    <row r="3421" ht="12.75" customHeight="1">
      <c r="J3421" s="44" t="n"/>
      <c r="L3421" s="44" t="n"/>
      <c r="N3421" s="44" t="n"/>
      <c r="Q3421" s="44" t="n"/>
      <c r="S3421" s="44" t="n"/>
      <c r="U3421" s="44" t="n"/>
      <c r="W3421" s="44" t="n"/>
      <c r="X3421" s="44" t="n"/>
    </row>
    <row r="3422" ht="12.75" customHeight="1">
      <c r="J3422" s="44" t="n"/>
      <c r="L3422" s="44" t="n"/>
      <c r="N3422" s="44" t="n"/>
      <c r="Q3422" s="44" t="n"/>
      <c r="S3422" s="44" t="n"/>
      <c r="U3422" s="44" t="n"/>
      <c r="W3422" s="44" t="n"/>
      <c r="X3422" s="44" t="n"/>
    </row>
    <row r="3423" ht="12.75" customHeight="1">
      <c r="J3423" s="44" t="n"/>
      <c r="L3423" s="44" t="n"/>
      <c r="N3423" s="44" t="n"/>
      <c r="Q3423" s="44" t="n"/>
      <c r="S3423" s="44" t="n"/>
      <c r="U3423" s="44" t="n"/>
      <c r="W3423" s="44" t="n"/>
      <c r="X3423" s="44" t="n"/>
    </row>
    <row r="3424" ht="12.75" customHeight="1">
      <c r="J3424" s="44" t="n"/>
      <c r="L3424" s="44" t="n"/>
      <c r="N3424" s="44" t="n"/>
      <c r="Q3424" s="44" t="n"/>
      <c r="S3424" s="44" t="n"/>
      <c r="U3424" s="44" t="n"/>
      <c r="W3424" s="44" t="n"/>
      <c r="X3424" s="44" t="n"/>
    </row>
    <row r="3425" ht="12.75" customHeight="1">
      <c r="J3425" s="44" t="n"/>
      <c r="L3425" s="44" t="n"/>
      <c r="N3425" s="44" t="n"/>
      <c r="Q3425" s="44" t="n"/>
      <c r="S3425" s="44" t="n"/>
      <c r="U3425" s="44" t="n"/>
      <c r="W3425" s="44" t="n"/>
      <c r="X3425" s="44" t="n"/>
    </row>
    <row r="3426" ht="12.75" customHeight="1">
      <c r="J3426" s="44" t="n"/>
      <c r="L3426" s="44" t="n"/>
      <c r="N3426" s="44" t="n"/>
      <c r="Q3426" s="44" t="n"/>
      <c r="S3426" s="44" t="n"/>
      <c r="U3426" s="44" t="n"/>
      <c r="W3426" s="44" t="n"/>
      <c r="X3426" s="44" t="n"/>
    </row>
    <row r="3427" ht="12.75" customHeight="1">
      <c r="J3427" s="44" t="n"/>
      <c r="L3427" s="44" t="n"/>
      <c r="N3427" s="44" t="n"/>
      <c r="Q3427" s="44" t="n"/>
      <c r="S3427" s="44" t="n"/>
      <c r="U3427" s="44" t="n"/>
      <c r="W3427" s="44" t="n"/>
      <c r="X3427" s="44" t="n"/>
    </row>
    <row r="3428" ht="12.75" customHeight="1">
      <c r="J3428" s="44" t="n"/>
      <c r="L3428" s="44" t="n"/>
      <c r="N3428" s="44" t="n"/>
      <c r="Q3428" s="44" t="n"/>
      <c r="S3428" s="44" t="n"/>
      <c r="U3428" s="44" t="n"/>
      <c r="W3428" s="44" t="n"/>
      <c r="X3428" s="44" t="n"/>
    </row>
    <row r="3429" ht="12.75" customHeight="1">
      <c r="J3429" s="44" t="n"/>
      <c r="L3429" s="44" t="n"/>
      <c r="N3429" s="44" t="n"/>
      <c r="Q3429" s="44" t="n"/>
      <c r="S3429" s="44" t="n"/>
      <c r="U3429" s="44" t="n"/>
      <c r="W3429" s="44" t="n"/>
      <c r="X3429" s="44" t="n"/>
    </row>
    <row r="3430" ht="12.75" customHeight="1">
      <c r="J3430" s="44" t="n"/>
      <c r="L3430" s="44" t="n"/>
      <c r="N3430" s="44" t="n"/>
      <c r="Q3430" s="44" t="n"/>
      <c r="S3430" s="44" t="n"/>
      <c r="U3430" s="44" t="n"/>
      <c r="W3430" s="44" t="n"/>
      <c r="X3430" s="44" t="n"/>
    </row>
    <row r="3431" ht="12.75" customHeight="1">
      <c r="J3431" s="44" t="n"/>
      <c r="L3431" s="44" t="n"/>
      <c r="N3431" s="44" t="n"/>
      <c r="Q3431" s="44" t="n"/>
      <c r="S3431" s="44" t="n"/>
      <c r="U3431" s="44" t="n"/>
      <c r="W3431" s="44" t="n"/>
      <c r="X3431" s="44" t="n"/>
    </row>
    <row r="3432" ht="12.75" customHeight="1">
      <c r="J3432" s="44" t="n"/>
      <c r="L3432" s="44" t="n"/>
      <c r="N3432" s="44" t="n"/>
      <c r="Q3432" s="44" t="n"/>
      <c r="S3432" s="44" t="n"/>
      <c r="U3432" s="44" t="n"/>
      <c r="W3432" s="44" t="n"/>
      <c r="X3432" s="44" t="n"/>
    </row>
    <row r="3433" ht="12.75" customHeight="1">
      <c r="J3433" s="44" t="n"/>
      <c r="L3433" s="44" t="n"/>
      <c r="N3433" s="44" t="n"/>
      <c r="Q3433" s="44" t="n"/>
      <c r="S3433" s="44" t="n"/>
      <c r="U3433" s="44" t="n"/>
      <c r="W3433" s="44" t="n"/>
      <c r="X3433" s="44" t="n"/>
    </row>
    <row r="3434" ht="12.75" customHeight="1">
      <c r="J3434" s="44" t="n"/>
      <c r="L3434" s="44" t="n"/>
      <c r="N3434" s="44" t="n"/>
      <c r="Q3434" s="44" t="n"/>
      <c r="S3434" s="44" t="n"/>
      <c r="U3434" s="44" t="n"/>
      <c r="W3434" s="44" t="n"/>
      <c r="X3434" s="44" t="n"/>
    </row>
    <row r="3435" ht="12.75" customHeight="1">
      <c r="J3435" s="44" t="n"/>
      <c r="L3435" s="44" t="n"/>
      <c r="N3435" s="44" t="n"/>
      <c r="Q3435" s="44" t="n"/>
      <c r="S3435" s="44" t="n"/>
      <c r="U3435" s="44" t="n"/>
      <c r="W3435" s="44" t="n"/>
      <c r="X3435" s="44" t="n"/>
    </row>
    <row r="3436" ht="12.75" customHeight="1">
      <c r="J3436" s="44" t="n"/>
      <c r="L3436" s="44" t="n"/>
      <c r="N3436" s="44" t="n"/>
      <c r="Q3436" s="44" t="n"/>
      <c r="S3436" s="44" t="n"/>
      <c r="U3436" s="44" t="n"/>
      <c r="W3436" s="44" t="n"/>
      <c r="X3436" s="44" t="n"/>
    </row>
    <row r="3437" ht="12.75" customHeight="1">
      <c r="J3437" s="44" t="n"/>
      <c r="L3437" s="44" t="n"/>
      <c r="N3437" s="44" t="n"/>
      <c r="Q3437" s="44" t="n"/>
      <c r="S3437" s="44" t="n"/>
      <c r="U3437" s="44" t="n"/>
      <c r="W3437" s="44" t="n"/>
      <c r="X3437" s="44" t="n"/>
    </row>
    <row r="3438" ht="12.75" customHeight="1">
      <c r="J3438" s="44" t="n"/>
      <c r="L3438" s="44" t="n"/>
      <c r="N3438" s="44" t="n"/>
      <c r="Q3438" s="44" t="n"/>
      <c r="S3438" s="44" t="n"/>
      <c r="U3438" s="44" t="n"/>
      <c r="W3438" s="44" t="n"/>
      <c r="X3438" s="44" t="n"/>
    </row>
    <row r="3439" ht="12.75" customHeight="1">
      <c r="J3439" s="44" t="n"/>
      <c r="L3439" s="44" t="n"/>
      <c r="N3439" s="44" t="n"/>
      <c r="Q3439" s="44" t="n"/>
      <c r="S3439" s="44" t="n"/>
      <c r="U3439" s="44" t="n"/>
      <c r="W3439" s="44" t="n"/>
      <c r="X3439" s="44" t="n"/>
    </row>
    <row r="3440" ht="12.75" customHeight="1">
      <c r="J3440" s="44" t="n"/>
      <c r="L3440" s="44" t="n"/>
      <c r="N3440" s="44" t="n"/>
      <c r="Q3440" s="44" t="n"/>
      <c r="S3440" s="44" t="n"/>
      <c r="U3440" s="44" t="n"/>
      <c r="W3440" s="44" t="n"/>
      <c r="X3440" s="44" t="n"/>
    </row>
    <row r="3441" ht="12.75" customHeight="1">
      <c r="J3441" s="44" t="n"/>
      <c r="L3441" s="44" t="n"/>
      <c r="N3441" s="44" t="n"/>
      <c r="Q3441" s="44" t="n"/>
      <c r="S3441" s="44" t="n"/>
      <c r="U3441" s="44" t="n"/>
      <c r="W3441" s="44" t="n"/>
      <c r="X3441" s="44" t="n"/>
    </row>
    <row r="3442" ht="12.75" customHeight="1">
      <c r="J3442" s="44" t="n"/>
      <c r="L3442" s="44" t="n"/>
      <c r="N3442" s="44" t="n"/>
      <c r="Q3442" s="44" t="n"/>
      <c r="S3442" s="44" t="n"/>
      <c r="U3442" s="44" t="n"/>
      <c r="W3442" s="44" t="n"/>
      <c r="X3442" s="44" t="n"/>
    </row>
    <row r="3443" ht="12.75" customHeight="1">
      <c r="J3443" s="44" t="n"/>
      <c r="L3443" s="44" t="n"/>
      <c r="N3443" s="44" t="n"/>
      <c r="Q3443" s="44" t="n"/>
      <c r="S3443" s="44" t="n"/>
      <c r="U3443" s="44" t="n"/>
      <c r="W3443" s="44" t="n"/>
      <c r="X3443" s="44" t="n"/>
    </row>
    <row r="3444" ht="12.75" customHeight="1">
      <c r="J3444" s="44" t="n"/>
      <c r="L3444" s="44" t="n"/>
      <c r="N3444" s="44" t="n"/>
      <c r="Q3444" s="44" t="n"/>
      <c r="S3444" s="44" t="n"/>
      <c r="U3444" s="44" t="n"/>
      <c r="W3444" s="44" t="n"/>
      <c r="X3444" s="44" t="n"/>
    </row>
    <row r="3445" ht="12.75" customHeight="1">
      <c r="J3445" s="44" t="n"/>
      <c r="L3445" s="44" t="n"/>
      <c r="N3445" s="44" t="n"/>
      <c r="Q3445" s="44" t="n"/>
      <c r="S3445" s="44" t="n"/>
      <c r="U3445" s="44" t="n"/>
      <c r="W3445" s="44" t="n"/>
      <c r="X3445" s="44" t="n"/>
    </row>
    <row r="3446" ht="12.75" customHeight="1">
      <c r="J3446" s="44" t="n"/>
      <c r="L3446" s="44" t="n"/>
      <c r="N3446" s="44" t="n"/>
      <c r="Q3446" s="44" t="n"/>
      <c r="S3446" s="44" t="n"/>
      <c r="U3446" s="44" t="n"/>
      <c r="W3446" s="44" t="n"/>
      <c r="X3446" s="44" t="n"/>
    </row>
    <row r="3447" ht="12.75" customHeight="1">
      <c r="J3447" s="44" t="n"/>
      <c r="L3447" s="44" t="n"/>
      <c r="N3447" s="44" t="n"/>
      <c r="Q3447" s="44" t="n"/>
      <c r="S3447" s="44" t="n"/>
      <c r="U3447" s="44" t="n"/>
      <c r="W3447" s="44" t="n"/>
      <c r="X3447" s="44" t="n"/>
    </row>
    <row r="3448" ht="12.75" customHeight="1">
      <c r="J3448" s="44" t="n"/>
      <c r="L3448" s="44" t="n"/>
      <c r="N3448" s="44" t="n"/>
      <c r="Q3448" s="44" t="n"/>
      <c r="S3448" s="44" t="n"/>
      <c r="U3448" s="44" t="n"/>
      <c r="W3448" s="44" t="n"/>
      <c r="X3448" s="44" t="n"/>
    </row>
    <row r="3449" ht="12.75" customHeight="1">
      <c r="J3449" s="44" t="n"/>
      <c r="L3449" s="44" t="n"/>
      <c r="N3449" s="44" t="n"/>
      <c r="Q3449" s="44" t="n"/>
      <c r="S3449" s="44" t="n"/>
      <c r="U3449" s="44" t="n"/>
      <c r="W3449" s="44" t="n"/>
      <c r="X3449" s="44" t="n"/>
    </row>
    <row r="3450" ht="12.75" customHeight="1">
      <c r="J3450" s="44" t="n"/>
      <c r="L3450" s="44" t="n"/>
      <c r="N3450" s="44" t="n"/>
      <c r="Q3450" s="44" t="n"/>
      <c r="S3450" s="44" t="n"/>
      <c r="U3450" s="44" t="n"/>
      <c r="W3450" s="44" t="n"/>
      <c r="X3450" s="44" t="n"/>
    </row>
    <row r="3451" ht="12.75" customHeight="1">
      <c r="J3451" s="44" t="n"/>
      <c r="L3451" s="44" t="n"/>
      <c r="N3451" s="44" t="n"/>
      <c r="Q3451" s="44" t="n"/>
      <c r="S3451" s="44" t="n"/>
      <c r="U3451" s="44" t="n"/>
      <c r="W3451" s="44" t="n"/>
      <c r="X3451" s="44" t="n"/>
    </row>
    <row r="3452" ht="12.75" customHeight="1">
      <c r="J3452" s="44" t="n"/>
      <c r="L3452" s="44" t="n"/>
      <c r="N3452" s="44" t="n"/>
      <c r="Q3452" s="44" t="n"/>
      <c r="S3452" s="44" t="n"/>
      <c r="U3452" s="44" t="n"/>
      <c r="W3452" s="44" t="n"/>
      <c r="X3452" s="44" t="n"/>
    </row>
    <row r="3453" ht="12.75" customHeight="1">
      <c r="J3453" s="44" t="n"/>
      <c r="L3453" s="44" t="n"/>
      <c r="N3453" s="44" t="n"/>
      <c r="Q3453" s="44" t="n"/>
      <c r="S3453" s="44" t="n"/>
      <c r="U3453" s="44" t="n"/>
      <c r="W3453" s="44" t="n"/>
      <c r="X3453" s="44" t="n"/>
    </row>
    <row r="3454" ht="12.75" customHeight="1">
      <c r="J3454" s="44" t="n"/>
      <c r="L3454" s="44" t="n"/>
      <c r="N3454" s="44" t="n"/>
      <c r="Q3454" s="44" t="n"/>
      <c r="S3454" s="44" t="n"/>
      <c r="U3454" s="44" t="n"/>
      <c r="W3454" s="44" t="n"/>
      <c r="X3454" s="44" t="n"/>
    </row>
    <row r="3455" ht="12.75" customHeight="1">
      <c r="J3455" s="44" t="n"/>
      <c r="L3455" s="44" t="n"/>
      <c r="N3455" s="44" t="n"/>
      <c r="Q3455" s="44" t="n"/>
      <c r="S3455" s="44" t="n"/>
      <c r="U3455" s="44" t="n"/>
      <c r="W3455" s="44" t="n"/>
      <c r="X3455" s="44" t="n"/>
    </row>
    <row r="3456" ht="12.75" customHeight="1">
      <c r="J3456" s="44" t="n"/>
      <c r="L3456" s="44" t="n"/>
      <c r="N3456" s="44" t="n"/>
      <c r="Q3456" s="44" t="n"/>
      <c r="S3456" s="44" t="n"/>
      <c r="U3456" s="44" t="n"/>
      <c r="W3456" s="44" t="n"/>
      <c r="X3456" s="44" t="n"/>
    </row>
    <row r="3457" ht="12.75" customHeight="1">
      <c r="J3457" s="44" t="n"/>
      <c r="L3457" s="44" t="n"/>
      <c r="N3457" s="44" t="n"/>
      <c r="Q3457" s="44" t="n"/>
      <c r="S3457" s="44" t="n"/>
      <c r="U3457" s="44" t="n"/>
      <c r="W3457" s="44" t="n"/>
      <c r="X3457" s="44" t="n"/>
    </row>
    <row r="3458" ht="12.75" customHeight="1">
      <c r="J3458" s="44" t="n"/>
      <c r="L3458" s="44" t="n"/>
      <c r="N3458" s="44" t="n"/>
      <c r="Q3458" s="44" t="n"/>
      <c r="S3458" s="44" t="n"/>
      <c r="U3458" s="44" t="n"/>
      <c r="W3458" s="44" t="n"/>
      <c r="X3458" s="44" t="n"/>
    </row>
    <row r="3459" ht="12.75" customHeight="1">
      <c r="J3459" s="44" t="n"/>
      <c r="L3459" s="44" t="n"/>
      <c r="N3459" s="44" t="n"/>
      <c r="Q3459" s="44" t="n"/>
      <c r="S3459" s="44" t="n"/>
      <c r="U3459" s="44" t="n"/>
      <c r="W3459" s="44" t="n"/>
      <c r="X3459" s="44" t="n"/>
    </row>
    <row r="3460" ht="12.75" customHeight="1">
      <c r="J3460" s="44" t="n"/>
      <c r="L3460" s="44" t="n"/>
      <c r="N3460" s="44" t="n"/>
      <c r="Q3460" s="44" t="n"/>
      <c r="S3460" s="44" t="n"/>
      <c r="U3460" s="44" t="n"/>
      <c r="W3460" s="44" t="n"/>
      <c r="X3460" s="44" t="n"/>
    </row>
    <row r="3461" ht="12.75" customHeight="1">
      <c r="J3461" s="44" t="n"/>
      <c r="L3461" s="44" t="n"/>
      <c r="N3461" s="44" t="n"/>
      <c r="Q3461" s="44" t="n"/>
      <c r="S3461" s="44" t="n"/>
      <c r="U3461" s="44" t="n"/>
      <c r="W3461" s="44" t="n"/>
      <c r="X3461" s="44" t="n"/>
    </row>
    <row r="3462" ht="12.75" customHeight="1">
      <c r="J3462" s="44" t="n"/>
      <c r="L3462" s="44" t="n"/>
      <c r="N3462" s="44" t="n"/>
      <c r="Q3462" s="44" t="n"/>
      <c r="S3462" s="44" t="n"/>
      <c r="U3462" s="44" t="n"/>
      <c r="W3462" s="44" t="n"/>
      <c r="X3462" s="44" t="n"/>
    </row>
    <row r="3463" ht="12.75" customHeight="1">
      <c r="J3463" s="44" t="n"/>
      <c r="L3463" s="44" t="n"/>
      <c r="N3463" s="44" t="n"/>
      <c r="Q3463" s="44" t="n"/>
      <c r="S3463" s="44" t="n"/>
      <c r="U3463" s="44" t="n"/>
      <c r="W3463" s="44" t="n"/>
      <c r="X3463" s="44" t="n"/>
    </row>
    <row r="3464" ht="12.75" customHeight="1">
      <c r="J3464" s="44" t="n"/>
      <c r="L3464" s="44" t="n"/>
      <c r="N3464" s="44" t="n"/>
      <c r="Q3464" s="44" t="n"/>
      <c r="S3464" s="44" t="n"/>
      <c r="U3464" s="44" t="n"/>
      <c r="W3464" s="44" t="n"/>
      <c r="X3464" s="44" t="n"/>
    </row>
    <row r="3465" ht="12.75" customHeight="1">
      <c r="J3465" s="44" t="n"/>
      <c r="L3465" s="44" t="n"/>
      <c r="N3465" s="44" t="n"/>
      <c r="Q3465" s="44" t="n"/>
      <c r="S3465" s="44" t="n"/>
      <c r="U3465" s="44" t="n"/>
      <c r="W3465" s="44" t="n"/>
      <c r="X3465" s="44" t="n"/>
    </row>
    <row r="3466" ht="12.75" customHeight="1">
      <c r="J3466" s="44" t="n"/>
      <c r="L3466" s="44" t="n"/>
      <c r="N3466" s="44" t="n"/>
      <c r="Q3466" s="44" t="n"/>
      <c r="S3466" s="44" t="n"/>
      <c r="U3466" s="44" t="n"/>
      <c r="W3466" s="44" t="n"/>
      <c r="X3466" s="44" t="n"/>
    </row>
    <row r="3467" ht="12.75" customHeight="1">
      <c r="J3467" s="44" t="n"/>
      <c r="L3467" s="44" t="n"/>
      <c r="N3467" s="44" t="n"/>
      <c r="Q3467" s="44" t="n"/>
      <c r="S3467" s="44" t="n"/>
      <c r="U3467" s="44" t="n"/>
      <c r="W3467" s="44" t="n"/>
      <c r="X3467" s="44" t="n"/>
    </row>
    <row r="3468" ht="12.75" customHeight="1">
      <c r="J3468" s="44" t="n"/>
      <c r="L3468" s="44" t="n"/>
      <c r="N3468" s="44" t="n"/>
      <c r="Q3468" s="44" t="n"/>
      <c r="S3468" s="44" t="n"/>
      <c r="U3468" s="44" t="n"/>
      <c r="W3468" s="44" t="n"/>
      <c r="X3468" s="44" t="n"/>
    </row>
    <row r="3469" ht="12.75" customHeight="1">
      <c r="J3469" s="44" t="n"/>
      <c r="L3469" s="44" t="n"/>
      <c r="N3469" s="44" t="n"/>
      <c r="Q3469" s="44" t="n"/>
      <c r="S3469" s="44" t="n"/>
      <c r="U3469" s="44" t="n"/>
      <c r="W3469" s="44" t="n"/>
      <c r="X3469" s="44" t="n"/>
    </row>
    <row r="3470" ht="12.75" customHeight="1">
      <c r="J3470" s="44" t="n"/>
      <c r="L3470" s="44" t="n"/>
      <c r="N3470" s="44" t="n"/>
      <c r="Q3470" s="44" t="n"/>
      <c r="S3470" s="44" t="n"/>
      <c r="U3470" s="44" t="n"/>
      <c r="W3470" s="44" t="n"/>
      <c r="X3470" s="44" t="n"/>
    </row>
    <row r="3471" ht="12.75" customHeight="1">
      <c r="J3471" s="44" t="n"/>
      <c r="L3471" s="44" t="n"/>
      <c r="N3471" s="44" t="n"/>
      <c r="Q3471" s="44" t="n"/>
      <c r="S3471" s="44" t="n"/>
      <c r="U3471" s="44" t="n"/>
      <c r="W3471" s="44" t="n"/>
      <c r="X3471" s="44" t="n"/>
    </row>
    <row r="3472" ht="12.75" customHeight="1">
      <c r="J3472" s="44" t="n"/>
      <c r="L3472" s="44" t="n"/>
      <c r="N3472" s="44" t="n"/>
      <c r="Q3472" s="44" t="n"/>
      <c r="S3472" s="44" t="n"/>
      <c r="U3472" s="44" t="n"/>
      <c r="W3472" s="44" t="n"/>
      <c r="X3472" s="44" t="n"/>
    </row>
    <row r="3473" ht="12.75" customHeight="1">
      <c r="J3473" s="44" t="n"/>
      <c r="L3473" s="44" t="n"/>
      <c r="N3473" s="44" t="n"/>
      <c r="Q3473" s="44" t="n"/>
      <c r="S3473" s="44" t="n"/>
      <c r="U3473" s="44" t="n"/>
      <c r="W3473" s="44" t="n"/>
      <c r="X3473" s="44" t="n"/>
    </row>
    <row r="3474" ht="12.75" customHeight="1">
      <c r="J3474" s="44" t="n"/>
      <c r="L3474" s="44" t="n"/>
      <c r="N3474" s="44" t="n"/>
      <c r="Q3474" s="44" t="n"/>
      <c r="S3474" s="44" t="n"/>
      <c r="U3474" s="44" t="n"/>
      <c r="W3474" s="44" t="n"/>
      <c r="X3474" s="44" t="n"/>
    </row>
    <row r="3475" ht="12.75" customHeight="1">
      <c r="J3475" s="44" t="n"/>
      <c r="L3475" s="44" t="n"/>
      <c r="N3475" s="44" t="n"/>
      <c r="Q3475" s="44" t="n"/>
      <c r="S3475" s="44" t="n"/>
      <c r="U3475" s="44" t="n"/>
      <c r="W3475" s="44" t="n"/>
      <c r="X3475" s="44" t="n"/>
    </row>
    <row r="3476" ht="12.75" customHeight="1">
      <c r="J3476" s="44" t="n"/>
      <c r="L3476" s="44" t="n"/>
      <c r="N3476" s="44" t="n"/>
      <c r="Q3476" s="44" t="n"/>
      <c r="S3476" s="44" t="n"/>
      <c r="U3476" s="44" t="n"/>
      <c r="W3476" s="44" t="n"/>
      <c r="X3476" s="44" t="n"/>
    </row>
    <row r="3477" ht="12.75" customHeight="1">
      <c r="J3477" s="44" t="n"/>
      <c r="L3477" s="44" t="n"/>
      <c r="N3477" s="44" t="n"/>
      <c r="Q3477" s="44" t="n"/>
      <c r="S3477" s="44" t="n"/>
      <c r="U3477" s="44" t="n"/>
      <c r="W3477" s="44" t="n"/>
      <c r="X3477" s="44" t="n"/>
    </row>
    <row r="3478" ht="12.75" customHeight="1">
      <c r="J3478" s="44" t="n"/>
      <c r="L3478" s="44" t="n"/>
      <c r="N3478" s="44" t="n"/>
      <c r="Q3478" s="44" t="n"/>
      <c r="S3478" s="44" t="n"/>
      <c r="U3478" s="44" t="n"/>
      <c r="W3478" s="44" t="n"/>
      <c r="X3478" s="44" t="n"/>
    </row>
    <row r="3479" ht="12.75" customHeight="1">
      <c r="J3479" s="44" t="n"/>
      <c r="L3479" s="44" t="n"/>
      <c r="N3479" s="44" t="n"/>
      <c r="Q3479" s="44" t="n"/>
      <c r="S3479" s="44" t="n"/>
      <c r="U3479" s="44" t="n"/>
      <c r="W3479" s="44" t="n"/>
      <c r="X3479" s="44" t="n"/>
    </row>
    <row r="3480" ht="12.75" customHeight="1">
      <c r="J3480" s="44" t="n"/>
      <c r="L3480" s="44" t="n"/>
      <c r="N3480" s="44" t="n"/>
      <c r="Q3480" s="44" t="n"/>
      <c r="S3480" s="44" t="n"/>
      <c r="U3480" s="44" t="n"/>
      <c r="W3480" s="44" t="n"/>
      <c r="X3480" s="44" t="n"/>
    </row>
    <row r="3481" ht="12.75" customHeight="1">
      <c r="J3481" s="44" t="n"/>
      <c r="L3481" s="44" t="n"/>
      <c r="N3481" s="44" t="n"/>
      <c r="Q3481" s="44" t="n"/>
      <c r="S3481" s="44" t="n"/>
      <c r="U3481" s="44" t="n"/>
      <c r="W3481" s="44" t="n"/>
      <c r="X3481" s="44" t="n"/>
    </row>
    <row r="3482" ht="12.75" customHeight="1">
      <c r="J3482" s="44" t="n"/>
      <c r="L3482" s="44" t="n"/>
      <c r="N3482" s="44" t="n"/>
      <c r="Q3482" s="44" t="n"/>
      <c r="S3482" s="44" t="n"/>
      <c r="U3482" s="44" t="n"/>
      <c r="W3482" s="44" t="n"/>
      <c r="X3482" s="44" t="n"/>
    </row>
    <row r="3483" ht="12.75" customHeight="1">
      <c r="J3483" s="44" t="n"/>
      <c r="L3483" s="44" t="n"/>
      <c r="N3483" s="44" t="n"/>
      <c r="Q3483" s="44" t="n"/>
      <c r="S3483" s="44" t="n"/>
      <c r="U3483" s="44" t="n"/>
      <c r="W3483" s="44" t="n"/>
      <c r="X3483" s="44" t="n"/>
    </row>
    <row r="3484" ht="12.75" customHeight="1">
      <c r="J3484" s="44" t="n"/>
      <c r="L3484" s="44" t="n"/>
      <c r="N3484" s="44" t="n"/>
      <c r="Q3484" s="44" t="n"/>
      <c r="S3484" s="44" t="n"/>
      <c r="U3484" s="44" t="n"/>
      <c r="W3484" s="44" t="n"/>
      <c r="X3484" s="44" t="n"/>
    </row>
    <row r="3485" ht="12.75" customHeight="1">
      <c r="J3485" s="44" t="n"/>
      <c r="L3485" s="44" t="n"/>
      <c r="N3485" s="44" t="n"/>
      <c r="Q3485" s="44" t="n"/>
      <c r="S3485" s="44" t="n"/>
      <c r="U3485" s="44" t="n"/>
      <c r="W3485" s="44" t="n"/>
      <c r="X3485" s="44" t="n"/>
    </row>
    <row r="3486" ht="12.75" customHeight="1">
      <c r="J3486" s="44" t="n"/>
      <c r="L3486" s="44" t="n"/>
      <c r="N3486" s="44" t="n"/>
      <c r="Q3486" s="44" t="n"/>
      <c r="S3486" s="44" t="n"/>
      <c r="U3486" s="44" t="n"/>
      <c r="W3486" s="44" t="n"/>
      <c r="X3486" s="44" t="n"/>
    </row>
    <row r="3487" ht="12.75" customHeight="1">
      <c r="J3487" s="44" t="n"/>
      <c r="L3487" s="44" t="n"/>
      <c r="N3487" s="44" t="n"/>
      <c r="Q3487" s="44" t="n"/>
      <c r="S3487" s="44" t="n"/>
      <c r="U3487" s="44" t="n"/>
      <c r="W3487" s="44" t="n"/>
      <c r="X3487" s="44" t="n"/>
    </row>
    <row r="3488" ht="12.75" customHeight="1">
      <c r="J3488" s="44" t="n"/>
      <c r="L3488" s="44" t="n"/>
      <c r="N3488" s="44" t="n"/>
      <c r="Q3488" s="44" t="n"/>
      <c r="S3488" s="44" t="n"/>
      <c r="U3488" s="44" t="n"/>
      <c r="W3488" s="44" t="n"/>
      <c r="X3488" s="44" t="n"/>
    </row>
    <row r="3489" ht="12.75" customHeight="1">
      <c r="J3489" s="44" t="n"/>
      <c r="L3489" s="44" t="n"/>
      <c r="N3489" s="44" t="n"/>
      <c r="Q3489" s="44" t="n"/>
      <c r="S3489" s="44" t="n"/>
      <c r="U3489" s="44" t="n"/>
      <c r="W3489" s="44" t="n"/>
      <c r="X3489" s="44" t="n"/>
    </row>
    <row r="3490" ht="12.75" customHeight="1">
      <c r="J3490" s="44" t="n"/>
      <c r="L3490" s="44" t="n"/>
      <c r="N3490" s="44" t="n"/>
      <c r="Q3490" s="44" t="n"/>
      <c r="S3490" s="44" t="n"/>
      <c r="U3490" s="44" t="n"/>
      <c r="W3490" s="44" t="n"/>
      <c r="X3490" s="44" t="n"/>
    </row>
    <row r="3491" ht="12.75" customHeight="1">
      <c r="J3491" s="44" t="n"/>
      <c r="L3491" s="44" t="n"/>
      <c r="N3491" s="44" t="n"/>
      <c r="Q3491" s="44" t="n"/>
      <c r="S3491" s="44" t="n"/>
      <c r="U3491" s="44" t="n"/>
      <c r="W3491" s="44" t="n"/>
      <c r="X3491" s="44" t="n"/>
    </row>
    <row r="3492" ht="12.75" customHeight="1">
      <c r="J3492" s="44" t="n"/>
      <c r="L3492" s="44" t="n"/>
      <c r="N3492" s="44" t="n"/>
      <c r="Q3492" s="44" t="n"/>
      <c r="S3492" s="44" t="n"/>
      <c r="U3492" s="44" t="n"/>
      <c r="W3492" s="44" t="n"/>
      <c r="X3492" s="44" t="n"/>
    </row>
    <row r="3493" ht="12.75" customHeight="1">
      <c r="J3493" s="44" t="n"/>
      <c r="L3493" s="44" t="n"/>
      <c r="N3493" s="44" t="n"/>
      <c r="Q3493" s="44" t="n"/>
      <c r="S3493" s="44" t="n"/>
      <c r="U3493" s="44" t="n"/>
      <c r="W3493" s="44" t="n"/>
      <c r="X3493" s="44" t="n"/>
    </row>
    <row r="3494" ht="12.75" customHeight="1">
      <c r="J3494" s="44" t="n"/>
      <c r="L3494" s="44" t="n"/>
      <c r="N3494" s="44" t="n"/>
      <c r="Q3494" s="44" t="n"/>
      <c r="S3494" s="44" t="n"/>
      <c r="U3494" s="44" t="n"/>
      <c r="W3494" s="44" t="n"/>
      <c r="X3494" s="44" t="n"/>
    </row>
    <row r="3495" ht="12.75" customHeight="1">
      <c r="J3495" s="44" t="n"/>
      <c r="L3495" s="44" t="n"/>
      <c r="N3495" s="44" t="n"/>
      <c r="Q3495" s="44" t="n"/>
      <c r="S3495" s="44" t="n"/>
      <c r="U3495" s="44" t="n"/>
      <c r="W3495" s="44" t="n"/>
      <c r="X3495" s="44" t="n"/>
    </row>
    <row r="3496" ht="12.75" customHeight="1">
      <c r="J3496" s="44" t="n"/>
      <c r="L3496" s="44" t="n"/>
      <c r="N3496" s="44" t="n"/>
      <c r="Q3496" s="44" t="n"/>
      <c r="S3496" s="44" t="n"/>
      <c r="U3496" s="44" t="n"/>
      <c r="W3496" s="44" t="n"/>
      <c r="X3496" s="44" t="n"/>
    </row>
    <row r="3497" ht="12.75" customHeight="1">
      <c r="J3497" s="44" t="n"/>
      <c r="L3497" s="44" t="n"/>
      <c r="N3497" s="44" t="n"/>
      <c r="Q3497" s="44" t="n"/>
      <c r="S3497" s="44" t="n"/>
      <c r="U3497" s="44" t="n"/>
      <c r="W3497" s="44" t="n"/>
      <c r="X3497" s="44" t="n"/>
    </row>
    <row r="3498" ht="12.75" customHeight="1">
      <c r="J3498" s="44" t="n"/>
      <c r="L3498" s="44" t="n"/>
      <c r="N3498" s="44" t="n"/>
      <c r="Q3498" s="44" t="n"/>
      <c r="S3498" s="44" t="n"/>
      <c r="U3498" s="44" t="n"/>
      <c r="W3498" s="44" t="n"/>
      <c r="X3498" s="44" t="n"/>
    </row>
    <row r="3499" ht="12.75" customHeight="1">
      <c r="J3499" s="44" t="n"/>
      <c r="L3499" s="44" t="n"/>
      <c r="N3499" s="44" t="n"/>
      <c r="Q3499" s="44" t="n"/>
      <c r="S3499" s="44" t="n"/>
      <c r="U3499" s="44" t="n"/>
      <c r="W3499" s="44" t="n"/>
      <c r="X3499" s="44" t="n"/>
    </row>
    <row r="3500" ht="12.75" customHeight="1">
      <c r="J3500" s="44" t="n"/>
      <c r="L3500" s="44" t="n"/>
      <c r="N3500" s="44" t="n"/>
      <c r="Q3500" s="44" t="n"/>
      <c r="S3500" s="44" t="n"/>
      <c r="U3500" s="44" t="n"/>
      <c r="W3500" s="44" t="n"/>
      <c r="X3500" s="44" t="n"/>
    </row>
    <row r="3501" ht="12.75" customHeight="1">
      <c r="J3501" s="44" t="n"/>
      <c r="L3501" s="44" t="n"/>
      <c r="N3501" s="44" t="n"/>
      <c r="Q3501" s="44" t="n"/>
      <c r="S3501" s="44" t="n"/>
      <c r="U3501" s="44" t="n"/>
      <c r="W3501" s="44" t="n"/>
      <c r="X3501" s="44" t="n"/>
    </row>
    <row r="3502" ht="12.75" customHeight="1">
      <c r="J3502" s="44" t="n"/>
      <c r="L3502" s="44" t="n"/>
      <c r="N3502" s="44" t="n"/>
      <c r="Q3502" s="44" t="n"/>
      <c r="S3502" s="44" t="n"/>
      <c r="U3502" s="44" t="n"/>
      <c r="W3502" s="44" t="n"/>
      <c r="X3502" s="44" t="n"/>
    </row>
    <row r="3503" ht="12.75" customHeight="1">
      <c r="J3503" s="44" t="n"/>
      <c r="L3503" s="44" t="n"/>
      <c r="N3503" s="44" t="n"/>
      <c r="Q3503" s="44" t="n"/>
      <c r="S3503" s="44" t="n"/>
      <c r="U3503" s="44" t="n"/>
      <c r="W3503" s="44" t="n"/>
      <c r="X3503" s="44" t="n"/>
    </row>
    <row r="3504" ht="12.75" customHeight="1">
      <c r="J3504" s="44" t="n"/>
      <c r="L3504" s="44" t="n"/>
      <c r="N3504" s="44" t="n"/>
      <c r="Q3504" s="44" t="n"/>
      <c r="S3504" s="44" t="n"/>
      <c r="U3504" s="44" t="n"/>
      <c r="W3504" s="44" t="n"/>
      <c r="X3504" s="44" t="n"/>
    </row>
    <row r="3505" ht="12.75" customHeight="1">
      <c r="J3505" s="44" t="n"/>
      <c r="L3505" s="44" t="n"/>
      <c r="N3505" s="44" t="n"/>
      <c r="Q3505" s="44" t="n"/>
      <c r="S3505" s="44" t="n"/>
      <c r="U3505" s="44" t="n"/>
      <c r="W3505" s="44" t="n"/>
      <c r="X3505" s="44" t="n"/>
    </row>
    <row r="3506" ht="12.75" customHeight="1">
      <c r="J3506" s="44" t="n"/>
      <c r="L3506" s="44" t="n"/>
      <c r="N3506" s="44" t="n"/>
      <c r="Q3506" s="44" t="n"/>
      <c r="S3506" s="44" t="n"/>
      <c r="U3506" s="44" t="n"/>
      <c r="W3506" s="44" t="n"/>
      <c r="X3506" s="44" t="n"/>
    </row>
    <row r="3507" ht="12.75" customHeight="1">
      <c r="J3507" s="44" t="n"/>
      <c r="L3507" s="44" t="n"/>
      <c r="N3507" s="44" t="n"/>
      <c r="Q3507" s="44" t="n"/>
      <c r="S3507" s="44" t="n"/>
      <c r="U3507" s="44" t="n"/>
      <c r="W3507" s="44" t="n"/>
      <c r="X3507" s="44" t="n"/>
    </row>
    <row r="3508" ht="12.75" customHeight="1">
      <c r="J3508" s="44" t="n"/>
      <c r="L3508" s="44" t="n"/>
      <c r="N3508" s="44" t="n"/>
      <c r="Q3508" s="44" t="n"/>
      <c r="S3508" s="44" t="n"/>
      <c r="U3508" s="44" t="n"/>
      <c r="W3508" s="44" t="n"/>
      <c r="X3508" s="44" t="n"/>
    </row>
    <row r="3509" ht="12.75" customHeight="1">
      <c r="J3509" s="44" t="n"/>
      <c r="L3509" s="44" t="n"/>
      <c r="N3509" s="44" t="n"/>
      <c r="Q3509" s="44" t="n"/>
      <c r="S3509" s="44" t="n"/>
      <c r="U3509" s="44" t="n"/>
      <c r="W3509" s="44" t="n"/>
      <c r="X3509" s="44" t="n"/>
    </row>
    <row r="3510" ht="12.75" customHeight="1">
      <c r="J3510" s="44" t="n"/>
      <c r="L3510" s="44" t="n"/>
      <c r="N3510" s="44" t="n"/>
      <c r="Q3510" s="44" t="n"/>
      <c r="S3510" s="44" t="n"/>
      <c r="U3510" s="44" t="n"/>
      <c r="W3510" s="44" t="n"/>
      <c r="X3510" s="44" t="n"/>
    </row>
    <row r="3511" ht="12.75" customHeight="1">
      <c r="J3511" s="44" t="n"/>
      <c r="L3511" s="44" t="n"/>
      <c r="N3511" s="44" t="n"/>
      <c r="Q3511" s="44" t="n"/>
      <c r="S3511" s="44" t="n"/>
      <c r="U3511" s="44" t="n"/>
      <c r="W3511" s="44" t="n"/>
      <c r="X3511" s="44" t="n"/>
    </row>
    <row r="3512" ht="12.75" customHeight="1">
      <c r="J3512" s="44" t="n"/>
      <c r="L3512" s="44" t="n"/>
      <c r="N3512" s="44" t="n"/>
      <c r="Q3512" s="44" t="n"/>
      <c r="S3512" s="44" t="n"/>
      <c r="U3512" s="44" t="n"/>
      <c r="W3512" s="44" t="n"/>
      <c r="X3512" s="44" t="n"/>
    </row>
    <row r="3513" ht="12.75" customHeight="1">
      <c r="J3513" s="44" t="n"/>
      <c r="L3513" s="44" t="n"/>
      <c r="N3513" s="44" t="n"/>
      <c r="Q3513" s="44" t="n"/>
      <c r="S3513" s="44" t="n"/>
      <c r="U3513" s="44" t="n"/>
      <c r="W3513" s="44" t="n"/>
      <c r="X3513" s="44" t="n"/>
    </row>
    <row r="3514" ht="12.75" customHeight="1">
      <c r="J3514" s="44" t="n"/>
      <c r="L3514" s="44" t="n"/>
      <c r="N3514" s="44" t="n"/>
      <c r="Q3514" s="44" t="n"/>
      <c r="S3514" s="44" t="n"/>
      <c r="U3514" s="44" t="n"/>
      <c r="W3514" s="44" t="n"/>
      <c r="X3514" s="44" t="n"/>
    </row>
    <row r="3515" ht="12.75" customHeight="1">
      <c r="J3515" s="44" t="n"/>
      <c r="L3515" s="44" t="n"/>
      <c r="N3515" s="44" t="n"/>
      <c r="Q3515" s="44" t="n"/>
      <c r="S3515" s="44" t="n"/>
      <c r="U3515" s="44" t="n"/>
      <c r="W3515" s="44" t="n"/>
      <c r="X3515" s="44" t="n"/>
    </row>
    <row r="3516" ht="12.75" customHeight="1">
      <c r="J3516" s="44" t="n"/>
      <c r="L3516" s="44" t="n"/>
      <c r="N3516" s="44" t="n"/>
      <c r="Q3516" s="44" t="n"/>
      <c r="S3516" s="44" t="n"/>
      <c r="U3516" s="44" t="n"/>
      <c r="W3516" s="44" t="n"/>
      <c r="X3516" s="44" t="n"/>
    </row>
    <row r="3517" ht="12.75" customHeight="1">
      <c r="J3517" s="44" t="n"/>
      <c r="L3517" s="44" t="n"/>
      <c r="N3517" s="44" t="n"/>
      <c r="Q3517" s="44" t="n"/>
      <c r="S3517" s="44" t="n"/>
      <c r="U3517" s="44" t="n"/>
      <c r="W3517" s="44" t="n"/>
      <c r="X3517" s="44" t="n"/>
    </row>
    <row r="3518" ht="12.75" customHeight="1">
      <c r="J3518" s="44" t="n"/>
      <c r="L3518" s="44" t="n"/>
      <c r="N3518" s="44" t="n"/>
      <c r="Q3518" s="44" t="n"/>
      <c r="S3518" s="44" t="n"/>
      <c r="U3518" s="44" t="n"/>
      <c r="W3518" s="44" t="n"/>
      <c r="X3518" s="44" t="n"/>
    </row>
    <row r="3519" ht="12.75" customHeight="1">
      <c r="J3519" s="44" t="n"/>
      <c r="L3519" s="44" t="n"/>
      <c r="N3519" s="44" t="n"/>
      <c r="Q3519" s="44" t="n"/>
      <c r="S3519" s="44" t="n"/>
      <c r="U3519" s="44" t="n"/>
      <c r="W3519" s="44" t="n"/>
      <c r="X3519" s="44" t="n"/>
    </row>
    <row r="3520" ht="12.75" customHeight="1">
      <c r="J3520" s="44" t="n"/>
      <c r="L3520" s="44" t="n"/>
      <c r="N3520" s="44" t="n"/>
      <c r="Q3520" s="44" t="n"/>
      <c r="S3520" s="44" t="n"/>
      <c r="U3520" s="44" t="n"/>
      <c r="W3520" s="44" t="n"/>
      <c r="X3520" s="44" t="n"/>
    </row>
    <row r="3521" ht="12.75" customHeight="1">
      <c r="J3521" s="44" t="n"/>
      <c r="L3521" s="44" t="n"/>
      <c r="N3521" s="44" t="n"/>
      <c r="Q3521" s="44" t="n"/>
      <c r="S3521" s="44" t="n"/>
      <c r="U3521" s="44" t="n"/>
      <c r="W3521" s="44" t="n"/>
      <c r="X3521" s="44" t="n"/>
    </row>
    <row r="3522" ht="12.75" customHeight="1">
      <c r="J3522" s="44" t="n"/>
      <c r="L3522" s="44" t="n"/>
      <c r="N3522" s="44" t="n"/>
      <c r="Q3522" s="44" t="n"/>
      <c r="S3522" s="44" t="n"/>
      <c r="U3522" s="44" t="n"/>
      <c r="W3522" s="44" t="n"/>
      <c r="X3522" s="44" t="n"/>
    </row>
    <row r="3523" ht="12.75" customHeight="1">
      <c r="J3523" s="44" t="n"/>
      <c r="L3523" s="44" t="n"/>
      <c r="N3523" s="44" t="n"/>
      <c r="Q3523" s="44" t="n"/>
      <c r="S3523" s="44" t="n"/>
      <c r="U3523" s="44" t="n"/>
      <c r="W3523" s="44" t="n"/>
      <c r="X3523" s="44" t="n"/>
    </row>
    <row r="3524" ht="12.75" customHeight="1">
      <c r="J3524" s="44" t="n"/>
      <c r="L3524" s="44" t="n"/>
      <c r="N3524" s="44" t="n"/>
      <c r="Q3524" s="44" t="n"/>
      <c r="S3524" s="44" t="n"/>
      <c r="U3524" s="44" t="n"/>
      <c r="W3524" s="44" t="n"/>
      <c r="X3524" s="44" t="n"/>
    </row>
    <row r="3525" ht="12.75" customHeight="1">
      <c r="J3525" s="44" t="n"/>
      <c r="L3525" s="44" t="n"/>
      <c r="N3525" s="44" t="n"/>
      <c r="Q3525" s="44" t="n"/>
      <c r="S3525" s="44" t="n"/>
      <c r="U3525" s="44" t="n"/>
      <c r="W3525" s="44" t="n"/>
      <c r="X3525" s="44" t="n"/>
    </row>
    <row r="3526" ht="12.75" customHeight="1">
      <c r="J3526" s="44" t="n"/>
      <c r="L3526" s="44" t="n"/>
      <c r="N3526" s="44" t="n"/>
      <c r="Q3526" s="44" t="n"/>
      <c r="S3526" s="44" t="n"/>
      <c r="U3526" s="44" t="n"/>
      <c r="W3526" s="44" t="n"/>
      <c r="X3526" s="44" t="n"/>
    </row>
    <row r="3527" ht="12.75" customHeight="1">
      <c r="J3527" s="44" t="n"/>
      <c r="L3527" s="44" t="n"/>
      <c r="N3527" s="44" t="n"/>
      <c r="Q3527" s="44" t="n"/>
      <c r="S3527" s="44" t="n"/>
      <c r="U3527" s="44" t="n"/>
      <c r="W3527" s="44" t="n"/>
      <c r="X3527" s="44" t="n"/>
    </row>
    <row r="3528" ht="12.75" customHeight="1">
      <c r="J3528" s="44" t="n"/>
      <c r="L3528" s="44" t="n"/>
      <c r="N3528" s="44" t="n"/>
      <c r="Q3528" s="44" t="n"/>
      <c r="S3528" s="44" t="n"/>
      <c r="U3528" s="44" t="n"/>
      <c r="W3528" s="44" t="n"/>
      <c r="X3528" s="44" t="n"/>
    </row>
    <row r="3529" ht="12.75" customHeight="1">
      <c r="J3529" s="44" t="n"/>
      <c r="L3529" s="44" t="n"/>
      <c r="N3529" s="44" t="n"/>
      <c r="Q3529" s="44" t="n"/>
      <c r="S3529" s="44" t="n"/>
      <c r="U3529" s="44" t="n"/>
      <c r="W3529" s="44" t="n"/>
      <c r="X3529" s="44" t="n"/>
    </row>
    <row r="3530" ht="12.75" customHeight="1">
      <c r="J3530" s="44" t="n"/>
      <c r="L3530" s="44" t="n"/>
      <c r="N3530" s="44" t="n"/>
      <c r="Q3530" s="44" t="n"/>
      <c r="S3530" s="44" t="n"/>
      <c r="U3530" s="44" t="n"/>
      <c r="W3530" s="44" t="n"/>
      <c r="X3530" s="44" t="n"/>
    </row>
    <row r="3531" ht="12.75" customHeight="1">
      <c r="J3531" s="44" t="n"/>
      <c r="L3531" s="44" t="n"/>
      <c r="N3531" s="44" t="n"/>
      <c r="Q3531" s="44" t="n"/>
      <c r="S3531" s="44" t="n"/>
      <c r="U3531" s="44" t="n"/>
      <c r="W3531" s="44" t="n"/>
      <c r="X3531" s="44" t="n"/>
    </row>
    <row r="3532" ht="12.75" customHeight="1">
      <c r="J3532" s="44" t="n"/>
      <c r="L3532" s="44" t="n"/>
      <c r="N3532" s="44" t="n"/>
      <c r="Q3532" s="44" t="n"/>
      <c r="S3532" s="44" t="n"/>
      <c r="U3532" s="44" t="n"/>
      <c r="W3532" s="44" t="n"/>
      <c r="X3532" s="44" t="n"/>
    </row>
    <row r="3533" ht="12.75" customHeight="1">
      <c r="J3533" s="44" t="n"/>
      <c r="L3533" s="44" t="n"/>
      <c r="N3533" s="44" t="n"/>
      <c r="Q3533" s="44" t="n"/>
      <c r="S3533" s="44" t="n"/>
      <c r="U3533" s="44" t="n"/>
      <c r="W3533" s="44" t="n"/>
      <c r="X3533" s="44" t="n"/>
    </row>
    <row r="3534" ht="12.75" customHeight="1">
      <c r="J3534" s="44" t="n"/>
      <c r="L3534" s="44" t="n"/>
      <c r="N3534" s="44" t="n"/>
      <c r="Q3534" s="44" t="n"/>
      <c r="S3534" s="44" t="n"/>
      <c r="U3534" s="44" t="n"/>
      <c r="W3534" s="44" t="n"/>
      <c r="X3534" s="44" t="n"/>
    </row>
    <row r="3535" ht="12.75" customHeight="1">
      <c r="J3535" s="44" t="n"/>
      <c r="L3535" s="44" t="n"/>
      <c r="N3535" s="44" t="n"/>
      <c r="Q3535" s="44" t="n"/>
      <c r="S3535" s="44" t="n"/>
      <c r="U3535" s="44" t="n"/>
      <c r="W3535" s="44" t="n"/>
      <c r="X3535" s="44" t="n"/>
    </row>
    <row r="3536" ht="12.75" customHeight="1">
      <c r="J3536" s="44" t="n"/>
      <c r="L3536" s="44" t="n"/>
      <c r="N3536" s="44" t="n"/>
      <c r="Q3536" s="44" t="n"/>
      <c r="S3536" s="44" t="n"/>
      <c r="U3536" s="44" t="n"/>
      <c r="W3536" s="44" t="n"/>
      <c r="X3536" s="44" t="n"/>
    </row>
    <row r="3537" ht="12.75" customHeight="1">
      <c r="J3537" s="44" t="n"/>
      <c r="L3537" s="44" t="n"/>
      <c r="N3537" s="44" t="n"/>
      <c r="Q3537" s="44" t="n"/>
      <c r="S3537" s="44" t="n"/>
      <c r="U3537" s="44" t="n"/>
      <c r="W3537" s="44" t="n"/>
      <c r="X3537" s="44" t="n"/>
    </row>
    <row r="3538" ht="12.75" customHeight="1">
      <c r="J3538" s="44" t="n"/>
      <c r="L3538" s="44" t="n"/>
      <c r="N3538" s="44" t="n"/>
      <c r="Q3538" s="44" t="n"/>
      <c r="S3538" s="44" t="n"/>
      <c r="U3538" s="44" t="n"/>
      <c r="W3538" s="44" t="n"/>
      <c r="X3538" s="44" t="n"/>
    </row>
    <row r="3539" ht="12.75" customHeight="1">
      <c r="J3539" s="44" t="n"/>
      <c r="L3539" s="44" t="n"/>
      <c r="N3539" s="44" t="n"/>
      <c r="Q3539" s="44" t="n"/>
      <c r="S3539" s="44" t="n"/>
      <c r="U3539" s="44" t="n"/>
      <c r="W3539" s="44" t="n"/>
      <c r="X3539" s="44" t="n"/>
    </row>
    <row r="3540" ht="12.75" customHeight="1">
      <c r="J3540" s="44" t="n"/>
      <c r="L3540" s="44" t="n"/>
      <c r="N3540" s="44" t="n"/>
      <c r="Q3540" s="44" t="n"/>
      <c r="S3540" s="44" t="n"/>
      <c r="U3540" s="44" t="n"/>
      <c r="W3540" s="44" t="n"/>
      <c r="X3540" s="44" t="n"/>
    </row>
    <row r="3541" ht="12.75" customHeight="1">
      <c r="J3541" s="44" t="n"/>
      <c r="L3541" s="44" t="n"/>
      <c r="N3541" s="44" t="n"/>
      <c r="Q3541" s="44" t="n"/>
      <c r="S3541" s="44" t="n"/>
      <c r="U3541" s="44" t="n"/>
      <c r="W3541" s="44" t="n"/>
      <c r="X3541" s="44" t="n"/>
    </row>
    <row r="3542" ht="12.75" customHeight="1">
      <c r="J3542" s="44" t="n"/>
      <c r="L3542" s="44" t="n"/>
      <c r="N3542" s="44" t="n"/>
      <c r="Q3542" s="44" t="n"/>
      <c r="S3542" s="44" t="n"/>
      <c r="U3542" s="44" t="n"/>
      <c r="W3542" s="44" t="n"/>
      <c r="X3542" s="44" t="n"/>
    </row>
    <row r="3543" ht="12.75" customHeight="1">
      <c r="J3543" s="44" t="n"/>
      <c r="L3543" s="44" t="n"/>
      <c r="N3543" s="44" t="n"/>
      <c r="Q3543" s="44" t="n"/>
      <c r="S3543" s="44" t="n"/>
      <c r="U3543" s="44" t="n"/>
      <c r="W3543" s="44" t="n"/>
      <c r="X3543" s="44" t="n"/>
    </row>
    <row r="3544" ht="12.75" customHeight="1">
      <c r="J3544" s="44" t="n"/>
      <c r="L3544" s="44" t="n"/>
      <c r="N3544" s="44" t="n"/>
      <c r="Q3544" s="44" t="n"/>
      <c r="S3544" s="44" t="n"/>
      <c r="U3544" s="44" t="n"/>
      <c r="W3544" s="44" t="n"/>
      <c r="X3544" s="44" t="n"/>
    </row>
    <row r="3545" ht="12.75" customHeight="1">
      <c r="J3545" s="44" t="n"/>
      <c r="L3545" s="44" t="n"/>
      <c r="N3545" s="44" t="n"/>
      <c r="Q3545" s="44" t="n"/>
      <c r="S3545" s="44" t="n"/>
      <c r="U3545" s="44" t="n"/>
      <c r="W3545" s="44" t="n"/>
      <c r="X3545" s="44" t="n"/>
    </row>
    <row r="3546" ht="12.75" customHeight="1">
      <c r="J3546" s="44" t="n"/>
      <c r="L3546" s="44" t="n"/>
      <c r="N3546" s="44" t="n"/>
      <c r="Q3546" s="44" t="n"/>
      <c r="S3546" s="44" t="n"/>
      <c r="U3546" s="44" t="n"/>
      <c r="W3546" s="44" t="n"/>
      <c r="X3546" s="44" t="n"/>
    </row>
    <row r="3547" ht="12.75" customHeight="1">
      <c r="J3547" s="44" t="n"/>
      <c r="L3547" s="44" t="n"/>
      <c r="N3547" s="44" t="n"/>
      <c r="Q3547" s="44" t="n"/>
      <c r="S3547" s="44" t="n"/>
      <c r="U3547" s="44" t="n"/>
      <c r="W3547" s="44" t="n"/>
      <c r="X3547" s="44" t="n"/>
    </row>
    <row r="3548" ht="12.75" customHeight="1">
      <c r="J3548" s="44" t="n"/>
      <c r="L3548" s="44" t="n"/>
      <c r="N3548" s="44" t="n"/>
      <c r="Q3548" s="44" t="n"/>
      <c r="S3548" s="44" t="n"/>
      <c r="U3548" s="44" t="n"/>
      <c r="W3548" s="44" t="n"/>
      <c r="X3548" s="44" t="n"/>
    </row>
    <row r="3549" ht="12.75" customHeight="1">
      <c r="J3549" s="44" t="n"/>
      <c r="L3549" s="44" t="n"/>
      <c r="N3549" s="44" t="n"/>
      <c r="Q3549" s="44" t="n"/>
      <c r="S3549" s="44" t="n"/>
      <c r="U3549" s="44" t="n"/>
      <c r="W3549" s="44" t="n"/>
      <c r="X3549" s="44" t="n"/>
    </row>
    <row r="3550" ht="12.75" customHeight="1">
      <c r="J3550" s="44" t="n"/>
      <c r="L3550" s="44" t="n"/>
      <c r="N3550" s="44" t="n"/>
      <c r="Q3550" s="44" t="n"/>
      <c r="S3550" s="44" t="n"/>
      <c r="U3550" s="44" t="n"/>
      <c r="W3550" s="44" t="n"/>
      <c r="X3550" s="44" t="n"/>
    </row>
    <row r="3551" ht="12.75" customHeight="1">
      <c r="J3551" s="44" t="n"/>
      <c r="L3551" s="44" t="n"/>
      <c r="N3551" s="44" t="n"/>
      <c r="Q3551" s="44" t="n"/>
      <c r="S3551" s="44" t="n"/>
      <c r="U3551" s="44" t="n"/>
      <c r="W3551" s="44" t="n"/>
      <c r="X3551" s="44" t="n"/>
    </row>
    <row r="3552" ht="12.75" customHeight="1">
      <c r="J3552" s="44" t="n"/>
      <c r="L3552" s="44" t="n"/>
      <c r="N3552" s="44" t="n"/>
      <c r="Q3552" s="44" t="n"/>
      <c r="S3552" s="44" t="n"/>
      <c r="U3552" s="44" t="n"/>
      <c r="W3552" s="44" t="n"/>
      <c r="X3552" s="44" t="n"/>
    </row>
    <row r="3553" ht="12.75" customHeight="1">
      <c r="J3553" s="44" t="n"/>
      <c r="L3553" s="44" t="n"/>
      <c r="N3553" s="44" t="n"/>
      <c r="Q3553" s="44" t="n"/>
      <c r="S3553" s="44" t="n"/>
      <c r="U3553" s="44" t="n"/>
      <c r="W3553" s="44" t="n"/>
      <c r="X3553" s="44" t="n"/>
    </row>
    <row r="3554" ht="12.75" customHeight="1">
      <c r="J3554" s="44" t="n"/>
      <c r="L3554" s="44" t="n"/>
      <c r="N3554" s="44" t="n"/>
      <c r="Q3554" s="44" t="n"/>
      <c r="S3554" s="44" t="n"/>
      <c r="U3554" s="44" t="n"/>
      <c r="W3554" s="44" t="n"/>
      <c r="X3554" s="44" t="n"/>
    </row>
    <row r="3555" ht="12.75" customHeight="1">
      <c r="J3555" s="44" t="n"/>
      <c r="L3555" s="44" t="n"/>
      <c r="N3555" s="44" t="n"/>
      <c r="Q3555" s="44" t="n"/>
      <c r="S3555" s="44" t="n"/>
      <c r="U3555" s="44" t="n"/>
      <c r="W3555" s="44" t="n"/>
      <c r="X3555" s="44" t="n"/>
    </row>
    <row r="3556" ht="12.75" customHeight="1">
      <c r="J3556" s="44" t="n"/>
      <c r="L3556" s="44" t="n"/>
      <c r="N3556" s="44" t="n"/>
      <c r="Q3556" s="44" t="n"/>
      <c r="S3556" s="44" t="n"/>
      <c r="U3556" s="44" t="n"/>
      <c r="W3556" s="44" t="n"/>
      <c r="X3556" s="44" t="n"/>
    </row>
    <row r="3557" ht="12.75" customHeight="1">
      <c r="J3557" s="44" t="n"/>
      <c r="L3557" s="44" t="n"/>
      <c r="N3557" s="44" t="n"/>
      <c r="Q3557" s="44" t="n"/>
      <c r="S3557" s="44" t="n"/>
      <c r="U3557" s="44" t="n"/>
      <c r="W3557" s="44" t="n"/>
      <c r="X3557" s="44" t="n"/>
    </row>
    <row r="3558" ht="12.75" customHeight="1">
      <c r="J3558" s="44" t="n"/>
      <c r="L3558" s="44" t="n"/>
      <c r="N3558" s="44" t="n"/>
      <c r="Q3558" s="44" t="n"/>
      <c r="S3558" s="44" t="n"/>
      <c r="U3558" s="44" t="n"/>
      <c r="W3558" s="44" t="n"/>
      <c r="X3558" s="44" t="n"/>
    </row>
    <row r="3559" ht="12.75" customHeight="1">
      <c r="J3559" s="44" t="n"/>
      <c r="L3559" s="44" t="n"/>
      <c r="N3559" s="44" t="n"/>
      <c r="Q3559" s="44" t="n"/>
      <c r="S3559" s="44" t="n"/>
      <c r="U3559" s="44" t="n"/>
      <c r="W3559" s="44" t="n"/>
      <c r="X3559" s="44" t="n"/>
    </row>
    <row r="3560" ht="12.75" customHeight="1">
      <c r="J3560" s="44" t="n"/>
      <c r="L3560" s="44" t="n"/>
      <c r="N3560" s="44" t="n"/>
      <c r="Q3560" s="44" t="n"/>
      <c r="S3560" s="44" t="n"/>
      <c r="U3560" s="44" t="n"/>
      <c r="W3560" s="44" t="n"/>
      <c r="X3560" s="44" t="n"/>
    </row>
    <row r="3561" ht="12.75" customHeight="1">
      <c r="J3561" s="44" t="n"/>
      <c r="L3561" s="44" t="n"/>
      <c r="N3561" s="44" t="n"/>
      <c r="Q3561" s="44" t="n"/>
      <c r="S3561" s="44" t="n"/>
      <c r="U3561" s="44" t="n"/>
      <c r="W3561" s="44" t="n"/>
      <c r="X3561" s="44" t="n"/>
    </row>
    <row r="3562" ht="12.75" customHeight="1">
      <c r="J3562" s="44" t="n"/>
      <c r="L3562" s="44" t="n"/>
      <c r="N3562" s="44" t="n"/>
      <c r="Q3562" s="44" t="n"/>
      <c r="S3562" s="44" t="n"/>
      <c r="U3562" s="44" t="n"/>
      <c r="W3562" s="44" t="n"/>
      <c r="X3562" s="44" t="n"/>
    </row>
    <row r="3563" ht="12.75" customHeight="1">
      <c r="J3563" s="44" t="n"/>
      <c r="L3563" s="44" t="n"/>
      <c r="N3563" s="44" t="n"/>
      <c r="Q3563" s="44" t="n"/>
      <c r="S3563" s="44" t="n"/>
      <c r="U3563" s="44" t="n"/>
      <c r="W3563" s="44" t="n"/>
      <c r="X3563" s="44" t="n"/>
    </row>
    <row r="3564" ht="12.75" customHeight="1">
      <c r="J3564" s="44" t="n"/>
      <c r="L3564" s="44" t="n"/>
      <c r="N3564" s="44" t="n"/>
      <c r="Q3564" s="44" t="n"/>
      <c r="S3564" s="44" t="n"/>
      <c r="U3564" s="44" t="n"/>
      <c r="W3564" s="44" t="n"/>
      <c r="X3564" s="44" t="n"/>
    </row>
    <row r="3565" ht="12.75" customHeight="1">
      <c r="J3565" s="44" t="n"/>
      <c r="L3565" s="44" t="n"/>
      <c r="N3565" s="44" t="n"/>
      <c r="Q3565" s="44" t="n"/>
      <c r="S3565" s="44" t="n"/>
      <c r="U3565" s="44" t="n"/>
      <c r="W3565" s="44" t="n"/>
      <c r="X3565" s="44" t="n"/>
    </row>
    <row r="3566" ht="12.75" customHeight="1">
      <c r="J3566" s="44" t="n"/>
      <c r="L3566" s="44" t="n"/>
      <c r="N3566" s="44" t="n"/>
      <c r="Q3566" s="44" t="n"/>
      <c r="S3566" s="44" t="n"/>
      <c r="U3566" s="44" t="n"/>
      <c r="W3566" s="44" t="n"/>
      <c r="X3566" s="44" t="n"/>
    </row>
    <row r="3567" ht="12.75" customHeight="1">
      <c r="J3567" s="44" t="n"/>
      <c r="L3567" s="44" t="n"/>
      <c r="N3567" s="44" t="n"/>
      <c r="Q3567" s="44" t="n"/>
      <c r="S3567" s="44" t="n"/>
      <c r="U3567" s="44" t="n"/>
      <c r="W3567" s="44" t="n"/>
      <c r="X3567" s="44" t="n"/>
    </row>
    <row r="3568" ht="12.75" customHeight="1">
      <c r="J3568" s="44" t="n"/>
      <c r="L3568" s="44" t="n"/>
      <c r="N3568" s="44" t="n"/>
      <c r="Q3568" s="44" t="n"/>
      <c r="S3568" s="44" t="n"/>
      <c r="U3568" s="44" t="n"/>
      <c r="W3568" s="44" t="n"/>
      <c r="X3568" s="44" t="n"/>
    </row>
    <row r="3569" ht="12.75" customHeight="1">
      <c r="J3569" s="44" t="n"/>
      <c r="L3569" s="44" t="n"/>
      <c r="N3569" s="44" t="n"/>
      <c r="Q3569" s="44" t="n"/>
      <c r="S3569" s="44" t="n"/>
      <c r="U3569" s="44" t="n"/>
      <c r="W3569" s="44" t="n"/>
      <c r="X3569" s="44" t="n"/>
    </row>
    <row r="3570" ht="12.75" customHeight="1">
      <c r="J3570" s="44" t="n"/>
      <c r="L3570" s="44" t="n"/>
      <c r="N3570" s="44" t="n"/>
      <c r="Q3570" s="44" t="n"/>
      <c r="S3570" s="44" t="n"/>
      <c r="U3570" s="44" t="n"/>
      <c r="W3570" s="44" t="n"/>
      <c r="X3570" s="44" t="n"/>
    </row>
    <row r="3571" ht="12.75" customHeight="1">
      <c r="J3571" s="44" t="n"/>
      <c r="L3571" s="44" t="n"/>
      <c r="N3571" s="44" t="n"/>
      <c r="Q3571" s="44" t="n"/>
      <c r="S3571" s="44" t="n"/>
      <c r="U3571" s="44" t="n"/>
      <c r="W3571" s="44" t="n"/>
      <c r="X3571" s="44" t="n"/>
    </row>
    <row r="3572" ht="12.75" customHeight="1">
      <c r="J3572" s="44" t="n"/>
      <c r="L3572" s="44" t="n"/>
      <c r="N3572" s="44" t="n"/>
      <c r="Q3572" s="44" t="n"/>
      <c r="S3572" s="44" t="n"/>
      <c r="U3572" s="44" t="n"/>
      <c r="W3572" s="44" t="n"/>
      <c r="X3572" s="44" t="n"/>
    </row>
    <row r="3573" ht="12.75" customHeight="1">
      <c r="J3573" s="44" t="n"/>
      <c r="L3573" s="44" t="n"/>
      <c r="N3573" s="44" t="n"/>
      <c r="Q3573" s="44" t="n"/>
      <c r="S3573" s="44" t="n"/>
      <c r="U3573" s="44" t="n"/>
      <c r="W3573" s="44" t="n"/>
      <c r="X3573" s="44" t="n"/>
    </row>
    <row r="3574" ht="12.75" customHeight="1">
      <c r="J3574" s="44" t="n"/>
      <c r="L3574" s="44" t="n"/>
      <c r="N3574" s="44" t="n"/>
      <c r="Q3574" s="44" t="n"/>
      <c r="S3574" s="44" t="n"/>
      <c r="U3574" s="44" t="n"/>
      <c r="W3574" s="44" t="n"/>
      <c r="X3574" s="44" t="n"/>
    </row>
    <row r="3575" ht="12.75" customHeight="1">
      <c r="J3575" s="44" t="n"/>
      <c r="L3575" s="44" t="n"/>
      <c r="N3575" s="44" t="n"/>
      <c r="Q3575" s="44" t="n"/>
      <c r="S3575" s="44" t="n"/>
      <c r="U3575" s="44" t="n"/>
      <c r="W3575" s="44" t="n"/>
      <c r="X3575" s="44" t="n"/>
    </row>
    <row r="3576" ht="12.75" customHeight="1">
      <c r="J3576" s="44" t="n"/>
      <c r="L3576" s="44" t="n"/>
      <c r="N3576" s="44" t="n"/>
      <c r="Q3576" s="44" t="n"/>
      <c r="S3576" s="44" t="n"/>
      <c r="U3576" s="44" t="n"/>
      <c r="W3576" s="44" t="n"/>
      <c r="X3576" s="44" t="n"/>
    </row>
    <row r="3577" ht="12.75" customHeight="1">
      <c r="J3577" s="44" t="n"/>
      <c r="L3577" s="44" t="n"/>
      <c r="N3577" s="44" t="n"/>
      <c r="Q3577" s="44" t="n"/>
      <c r="S3577" s="44" t="n"/>
      <c r="U3577" s="44" t="n"/>
      <c r="W3577" s="44" t="n"/>
      <c r="X3577" s="44" t="n"/>
    </row>
    <row r="3578" ht="12.75" customHeight="1">
      <c r="J3578" s="44" t="n"/>
      <c r="L3578" s="44" t="n"/>
      <c r="N3578" s="44" t="n"/>
      <c r="Q3578" s="44" t="n"/>
      <c r="S3578" s="44" t="n"/>
      <c r="U3578" s="44" t="n"/>
      <c r="W3578" s="44" t="n"/>
      <c r="X3578" s="44" t="n"/>
    </row>
    <row r="3579" ht="12.75" customHeight="1">
      <c r="J3579" s="44" t="n"/>
      <c r="L3579" s="44" t="n"/>
      <c r="N3579" s="44" t="n"/>
      <c r="Q3579" s="44" t="n"/>
      <c r="S3579" s="44" t="n"/>
      <c r="U3579" s="44" t="n"/>
      <c r="W3579" s="44" t="n"/>
      <c r="X3579" s="44" t="n"/>
    </row>
    <row r="3580" ht="12.75" customHeight="1">
      <c r="J3580" s="44" t="n"/>
      <c r="L3580" s="44" t="n"/>
      <c r="N3580" s="44" t="n"/>
      <c r="Q3580" s="44" t="n"/>
      <c r="S3580" s="44" t="n"/>
      <c r="U3580" s="44" t="n"/>
      <c r="W3580" s="44" t="n"/>
      <c r="X3580" s="44" t="n"/>
    </row>
    <row r="3581" ht="12.75" customHeight="1">
      <c r="J3581" s="44" t="n"/>
      <c r="L3581" s="44" t="n"/>
      <c r="N3581" s="44" t="n"/>
      <c r="Q3581" s="44" t="n"/>
      <c r="S3581" s="44" t="n"/>
      <c r="U3581" s="44" t="n"/>
      <c r="W3581" s="44" t="n"/>
      <c r="X3581" s="44" t="n"/>
    </row>
    <row r="3582" ht="12.75" customHeight="1">
      <c r="J3582" s="44" t="n"/>
      <c r="L3582" s="44" t="n"/>
      <c r="N3582" s="44" t="n"/>
      <c r="Q3582" s="44" t="n"/>
      <c r="S3582" s="44" t="n"/>
      <c r="U3582" s="44" t="n"/>
      <c r="W3582" s="44" t="n"/>
      <c r="X3582" s="44" t="n"/>
    </row>
    <row r="3583" ht="12.75" customHeight="1">
      <c r="J3583" s="44" t="n"/>
      <c r="L3583" s="44" t="n"/>
      <c r="N3583" s="44" t="n"/>
      <c r="Q3583" s="44" t="n"/>
      <c r="S3583" s="44" t="n"/>
      <c r="U3583" s="44" t="n"/>
      <c r="W3583" s="44" t="n"/>
      <c r="X3583" s="44" t="n"/>
    </row>
    <row r="3584" ht="12.75" customHeight="1">
      <c r="J3584" s="44" t="n"/>
      <c r="L3584" s="44" t="n"/>
      <c r="N3584" s="44" t="n"/>
      <c r="Q3584" s="44" t="n"/>
      <c r="S3584" s="44" t="n"/>
      <c r="U3584" s="44" t="n"/>
      <c r="W3584" s="44" t="n"/>
      <c r="X3584" s="44" t="n"/>
    </row>
    <row r="3585" ht="12.75" customHeight="1">
      <c r="J3585" s="44" t="n"/>
      <c r="L3585" s="44" t="n"/>
      <c r="N3585" s="44" t="n"/>
      <c r="Q3585" s="44" t="n"/>
      <c r="S3585" s="44" t="n"/>
      <c r="U3585" s="44" t="n"/>
      <c r="W3585" s="44" t="n"/>
      <c r="X3585" s="44" t="n"/>
    </row>
    <row r="3586" ht="12.75" customHeight="1">
      <c r="J3586" s="44" t="n"/>
      <c r="L3586" s="44" t="n"/>
      <c r="N3586" s="44" t="n"/>
      <c r="Q3586" s="44" t="n"/>
      <c r="S3586" s="44" t="n"/>
      <c r="U3586" s="44" t="n"/>
      <c r="W3586" s="44" t="n"/>
      <c r="X3586" s="44" t="n"/>
    </row>
    <row r="3587" ht="12.75" customHeight="1">
      <c r="J3587" s="44" t="n"/>
      <c r="L3587" s="44" t="n"/>
      <c r="N3587" s="44" t="n"/>
      <c r="Q3587" s="44" t="n"/>
      <c r="S3587" s="44" t="n"/>
      <c r="U3587" s="44" t="n"/>
      <c r="W3587" s="44" t="n"/>
      <c r="X3587" s="44" t="n"/>
    </row>
    <row r="3588" ht="12.75" customHeight="1">
      <c r="J3588" s="44" t="n"/>
      <c r="L3588" s="44" t="n"/>
      <c r="N3588" s="44" t="n"/>
      <c r="Q3588" s="44" t="n"/>
      <c r="S3588" s="44" t="n"/>
      <c r="U3588" s="44" t="n"/>
      <c r="W3588" s="44" t="n"/>
      <c r="X3588" s="44" t="n"/>
    </row>
    <row r="3589" ht="12.75" customHeight="1">
      <c r="J3589" s="44" t="n"/>
      <c r="L3589" s="44" t="n"/>
      <c r="N3589" s="44" t="n"/>
      <c r="Q3589" s="44" t="n"/>
      <c r="S3589" s="44" t="n"/>
      <c r="U3589" s="44" t="n"/>
      <c r="W3589" s="44" t="n"/>
      <c r="X3589" s="44" t="n"/>
    </row>
    <row r="3590" ht="12.75" customHeight="1">
      <c r="J3590" s="44" t="n"/>
      <c r="L3590" s="44" t="n"/>
      <c r="N3590" s="44" t="n"/>
      <c r="Q3590" s="44" t="n"/>
      <c r="S3590" s="44" t="n"/>
      <c r="U3590" s="44" t="n"/>
      <c r="W3590" s="44" t="n"/>
      <c r="X3590" s="44" t="n"/>
    </row>
    <row r="3591" ht="12.75" customHeight="1">
      <c r="J3591" s="44" t="n"/>
      <c r="L3591" s="44" t="n"/>
      <c r="N3591" s="44" t="n"/>
      <c r="Q3591" s="44" t="n"/>
      <c r="S3591" s="44" t="n"/>
      <c r="U3591" s="44" t="n"/>
      <c r="W3591" s="44" t="n"/>
      <c r="X3591" s="44" t="n"/>
    </row>
    <row r="3592" ht="12.75" customHeight="1">
      <c r="J3592" s="44" t="n"/>
      <c r="L3592" s="44" t="n"/>
      <c r="N3592" s="44" t="n"/>
      <c r="Q3592" s="44" t="n"/>
      <c r="S3592" s="44" t="n"/>
      <c r="U3592" s="44" t="n"/>
      <c r="W3592" s="44" t="n"/>
      <c r="X3592" s="44" t="n"/>
    </row>
    <row r="3593" ht="12.75" customHeight="1">
      <c r="J3593" s="44" t="n"/>
      <c r="L3593" s="44" t="n"/>
      <c r="N3593" s="44" t="n"/>
      <c r="Q3593" s="44" t="n"/>
      <c r="S3593" s="44" t="n"/>
      <c r="U3593" s="44" t="n"/>
      <c r="W3593" s="44" t="n"/>
      <c r="X3593" s="44" t="n"/>
    </row>
    <row r="3594" ht="12.75" customHeight="1">
      <c r="J3594" s="44" t="n"/>
      <c r="L3594" s="44" t="n"/>
      <c r="N3594" s="44" t="n"/>
      <c r="Q3594" s="44" t="n"/>
      <c r="S3594" s="44" t="n"/>
      <c r="U3594" s="44" t="n"/>
      <c r="W3594" s="44" t="n"/>
      <c r="X3594" s="44" t="n"/>
    </row>
    <row r="3595" ht="12.75" customHeight="1">
      <c r="J3595" s="44" t="n"/>
      <c r="L3595" s="44" t="n"/>
      <c r="N3595" s="44" t="n"/>
      <c r="Q3595" s="44" t="n"/>
      <c r="S3595" s="44" t="n"/>
      <c r="U3595" s="44" t="n"/>
      <c r="W3595" s="44" t="n"/>
      <c r="X3595" s="44" t="n"/>
    </row>
    <row r="3596" ht="12.75" customHeight="1">
      <c r="J3596" s="44" t="n"/>
      <c r="L3596" s="44" t="n"/>
      <c r="N3596" s="44" t="n"/>
      <c r="Q3596" s="44" t="n"/>
      <c r="S3596" s="44" t="n"/>
      <c r="U3596" s="44" t="n"/>
      <c r="W3596" s="44" t="n"/>
      <c r="X3596" s="44" t="n"/>
    </row>
    <row r="3597" ht="12.75" customHeight="1">
      <c r="J3597" s="44" t="n"/>
      <c r="L3597" s="44" t="n"/>
      <c r="N3597" s="44" t="n"/>
      <c r="Q3597" s="44" t="n"/>
      <c r="S3597" s="44" t="n"/>
      <c r="U3597" s="44" t="n"/>
      <c r="W3597" s="44" t="n"/>
      <c r="X3597" s="44" t="n"/>
    </row>
    <row r="3598" ht="12.75" customHeight="1">
      <c r="J3598" s="44" t="n"/>
      <c r="L3598" s="44" t="n"/>
      <c r="N3598" s="44" t="n"/>
      <c r="Q3598" s="44" t="n"/>
      <c r="S3598" s="44" t="n"/>
      <c r="U3598" s="44" t="n"/>
      <c r="W3598" s="44" t="n"/>
      <c r="X3598" s="44" t="n"/>
    </row>
    <row r="3599" ht="12.75" customHeight="1">
      <c r="J3599" s="44" t="n"/>
      <c r="L3599" s="44" t="n"/>
      <c r="N3599" s="44" t="n"/>
      <c r="Q3599" s="44" t="n"/>
      <c r="S3599" s="44" t="n"/>
      <c r="U3599" s="44" t="n"/>
      <c r="W3599" s="44" t="n"/>
      <c r="X3599" s="44" t="n"/>
    </row>
    <row r="3600" ht="12.75" customHeight="1">
      <c r="J3600" s="44" t="n"/>
      <c r="L3600" s="44" t="n"/>
      <c r="N3600" s="44" t="n"/>
      <c r="Q3600" s="44" t="n"/>
      <c r="S3600" s="44" t="n"/>
      <c r="U3600" s="44" t="n"/>
      <c r="W3600" s="44" t="n"/>
      <c r="X3600" s="44" t="n"/>
    </row>
    <row r="3601" ht="12.75" customHeight="1">
      <c r="J3601" s="44" t="n"/>
      <c r="L3601" s="44" t="n"/>
      <c r="N3601" s="44" t="n"/>
      <c r="Q3601" s="44" t="n"/>
      <c r="S3601" s="44" t="n"/>
      <c r="U3601" s="44" t="n"/>
      <c r="W3601" s="44" t="n"/>
      <c r="X3601" s="44" t="n"/>
    </row>
    <row r="3602" ht="12.75" customHeight="1">
      <c r="J3602" s="44" t="n"/>
      <c r="L3602" s="44" t="n"/>
      <c r="N3602" s="44" t="n"/>
      <c r="Q3602" s="44" t="n"/>
      <c r="S3602" s="44" t="n"/>
      <c r="U3602" s="44" t="n"/>
      <c r="W3602" s="44" t="n"/>
      <c r="X3602" s="44" t="n"/>
    </row>
    <row r="3603" ht="12.75" customHeight="1">
      <c r="J3603" s="44" t="n"/>
      <c r="L3603" s="44" t="n"/>
      <c r="N3603" s="44" t="n"/>
      <c r="Q3603" s="44" t="n"/>
      <c r="S3603" s="44" t="n"/>
      <c r="U3603" s="44" t="n"/>
      <c r="W3603" s="44" t="n"/>
      <c r="X3603" s="44" t="n"/>
    </row>
    <row r="3604" ht="12.75" customHeight="1">
      <c r="J3604" s="44" t="n"/>
      <c r="L3604" s="44" t="n"/>
      <c r="N3604" s="44" t="n"/>
      <c r="Q3604" s="44" t="n"/>
      <c r="S3604" s="44" t="n"/>
      <c r="U3604" s="44" t="n"/>
      <c r="W3604" s="44" t="n"/>
      <c r="X3604" s="44" t="n"/>
    </row>
    <row r="3605" ht="12.75" customHeight="1">
      <c r="J3605" s="44" t="n"/>
      <c r="L3605" s="44" t="n"/>
      <c r="N3605" s="44" t="n"/>
      <c r="Q3605" s="44" t="n"/>
      <c r="S3605" s="44" t="n"/>
      <c r="U3605" s="44" t="n"/>
      <c r="W3605" s="44" t="n"/>
      <c r="X3605" s="44" t="n"/>
    </row>
    <row r="3606" ht="12.75" customHeight="1">
      <c r="J3606" s="44" t="n"/>
      <c r="L3606" s="44" t="n"/>
      <c r="N3606" s="44" t="n"/>
      <c r="Q3606" s="44" t="n"/>
      <c r="S3606" s="44" t="n"/>
      <c r="U3606" s="44" t="n"/>
      <c r="W3606" s="44" t="n"/>
      <c r="X3606" s="44" t="n"/>
    </row>
    <row r="3607" ht="12.75" customHeight="1">
      <c r="J3607" s="44" t="n"/>
      <c r="L3607" s="44" t="n"/>
      <c r="N3607" s="44" t="n"/>
      <c r="Q3607" s="44" t="n"/>
      <c r="S3607" s="44" t="n"/>
      <c r="U3607" s="44" t="n"/>
      <c r="W3607" s="44" t="n"/>
      <c r="X3607" s="44" t="n"/>
    </row>
    <row r="3608" ht="12.75" customHeight="1">
      <c r="J3608" s="44" t="n"/>
      <c r="L3608" s="44" t="n"/>
      <c r="N3608" s="44" t="n"/>
      <c r="Q3608" s="44" t="n"/>
      <c r="S3608" s="44" t="n"/>
      <c r="U3608" s="44" t="n"/>
      <c r="W3608" s="44" t="n"/>
      <c r="X3608" s="44" t="n"/>
    </row>
    <row r="3609" ht="12.75" customHeight="1">
      <c r="J3609" s="44" t="n"/>
      <c r="L3609" s="44" t="n"/>
      <c r="N3609" s="44" t="n"/>
      <c r="Q3609" s="44" t="n"/>
      <c r="S3609" s="44" t="n"/>
      <c r="U3609" s="44" t="n"/>
      <c r="W3609" s="44" t="n"/>
      <c r="X3609" s="44" t="n"/>
    </row>
    <row r="3610" ht="12.75" customHeight="1">
      <c r="J3610" s="44" t="n"/>
      <c r="L3610" s="44" t="n"/>
      <c r="N3610" s="44" t="n"/>
      <c r="Q3610" s="44" t="n"/>
      <c r="S3610" s="44" t="n"/>
      <c r="U3610" s="44" t="n"/>
      <c r="W3610" s="44" t="n"/>
      <c r="X3610" s="44" t="n"/>
    </row>
    <row r="3611" ht="12.75" customHeight="1">
      <c r="J3611" s="44" t="n"/>
      <c r="L3611" s="44" t="n"/>
      <c r="N3611" s="44" t="n"/>
      <c r="Q3611" s="44" t="n"/>
      <c r="S3611" s="44" t="n"/>
      <c r="U3611" s="44" t="n"/>
      <c r="W3611" s="44" t="n"/>
      <c r="X3611" s="44" t="n"/>
    </row>
    <row r="3612" ht="12.75" customHeight="1">
      <c r="J3612" s="44" t="n"/>
      <c r="L3612" s="44" t="n"/>
      <c r="N3612" s="44" t="n"/>
      <c r="Q3612" s="44" t="n"/>
      <c r="S3612" s="44" t="n"/>
      <c r="U3612" s="44" t="n"/>
      <c r="W3612" s="44" t="n"/>
      <c r="X3612" s="44" t="n"/>
    </row>
    <row r="3613" ht="12.75" customHeight="1">
      <c r="J3613" s="44" t="n"/>
      <c r="L3613" s="44" t="n"/>
      <c r="N3613" s="44" t="n"/>
      <c r="Q3613" s="44" t="n"/>
      <c r="S3613" s="44" t="n"/>
      <c r="U3613" s="44" t="n"/>
      <c r="W3613" s="44" t="n"/>
      <c r="X3613" s="44" t="n"/>
    </row>
    <row r="3614" ht="12.75" customHeight="1">
      <c r="J3614" s="44" t="n"/>
      <c r="L3614" s="44" t="n"/>
      <c r="N3614" s="44" t="n"/>
      <c r="Q3614" s="44" t="n"/>
      <c r="S3614" s="44" t="n"/>
      <c r="U3614" s="44" t="n"/>
      <c r="W3614" s="44" t="n"/>
      <c r="X3614" s="44" t="n"/>
    </row>
    <row r="3615" ht="12.75" customHeight="1">
      <c r="J3615" s="44" t="n"/>
      <c r="L3615" s="44" t="n"/>
      <c r="N3615" s="44" t="n"/>
      <c r="Q3615" s="44" t="n"/>
      <c r="S3615" s="44" t="n"/>
      <c r="U3615" s="44" t="n"/>
      <c r="W3615" s="44" t="n"/>
      <c r="X3615" s="44" t="n"/>
    </row>
    <row r="3616" ht="12.75" customHeight="1">
      <c r="J3616" s="44" t="n"/>
      <c r="L3616" s="44" t="n"/>
      <c r="N3616" s="44" t="n"/>
      <c r="Q3616" s="44" t="n"/>
      <c r="S3616" s="44" t="n"/>
      <c r="U3616" s="44" t="n"/>
      <c r="W3616" s="44" t="n"/>
      <c r="X3616" s="44" t="n"/>
    </row>
    <row r="3617" ht="12.75" customHeight="1">
      <c r="J3617" s="44" t="n"/>
      <c r="L3617" s="44" t="n"/>
      <c r="N3617" s="44" t="n"/>
      <c r="Q3617" s="44" t="n"/>
      <c r="S3617" s="44" t="n"/>
      <c r="U3617" s="44" t="n"/>
      <c r="W3617" s="44" t="n"/>
      <c r="X3617" s="44" t="n"/>
    </row>
    <row r="3618" ht="12.75" customHeight="1">
      <c r="J3618" s="44" t="n"/>
      <c r="L3618" s="44" t="n"/>
      <c r="N3618" s="44" t="n"/>
      <c r="Q3618" s="44" t="n"/>
      <c r="S3618" s="44" t="n"/>
      <c r="U3618" s="44" t="n"/>
      <c r="W3618" s="44" t="n"/>
      <c r="X3618" s="44" t="n"/>
    </row>
    <row r="3619" ht="12.75" customHeight="1">
      <c r="J3619" s="44" t="n"/>
      <c r="L3619" s="44" t="n"/>
      <c r="N3619" s="44" t="n"/>
      <c r="Q3619" s="44" t="n"/>
      <c r="S3619" s="44" t="n"/>
      <c r="U3619" s="44" t="n"/>
      <c r="W3619" s="44" t="n"/>
      <c r="X3619" s="44" t="n"/>
    </row>
    <row r="3620" ht="12.75" customHeight="1">
      <c r="J3620" s="44" t="n"/>
      <c r="L3620" s="44" t="n"/>
      <c r="N3620" s="44" t="n"/>
      <c r="Q3620" s="44" t="n"/>
      <c r="S3620" s="44" t="n"/>
      <c r="U3620" s="44" t="n"/>
      <c r="W3620" s="44" t="n"/>
      <c r="X3620" s="44" t="n"/>
    </row>
    <row r="3621" ht="12.75" customHeight="1">
      <c r="J3621" s="44" t="n"/>
      <c r="L3621" s="44" t="n"/>
      <c r="N3621" s="44" t="n"/>
      <c r="Q3621" s="44" t="n"/>
      <c r="S3621" s="44" t="n"/>
      <c r="U3621" s="44" t="n"/>
      <c r="W3621" s="44" t="n"/>
      <c r="X3621" s="44" t="n"/>
    </row>
    <row r="3622" ht="12.75" customHeight="1">
      <c r="J3622" s="44" t="n"/>
      <c r="L3622" s="44" t="n"/>
      <c r="N3622" s="44" t="n"/>
      <c r="Q3622" s="44" t="n"/>
      <c r="S3622" s="44" t="n"/>
      <c r="U3622" s="44" t="n"/>
      <c r="W3622" s="44" t="n"/>
      <c r="X3622" s="44" t="n"/>
    </row>
    <row r="3623" ht="12.75" customHeight="1">
      <c r="J3623" s="44" t="n"/>
      <c r="L3623" s="44" t="n"/>
      <c r="N3623" s="44" t="n"/>
      <c r="Q3623" s="44" t="n"/>
      <c r="S3623" s="44" t="n"/>
      <c r="U3623" s="44" t="n"/>
      <c r="W3623" s="44" t="n"/>
      <c r="X3623" s="44" t="n"/>
    </row>
    <row r="3624" ht="12.75" customHeight="1">
      <c r="J3624" s="44" t="n"/>
      <c r="L3624" s="44" t="n"/>
      <c r="N3624" s="44" t="n"/>
      <c r="Q3624" s="44" t="n"/>
      <c r="S3624" s="44" t="n"/>
      <c r="U3624" s="44" t="n"/>
      <c r="W3624" s="44" t="n"/>
      <c r="X3624" s="44" t="n"/>
    </row>
    <row r="3625" ht="12.75" customHeight="1">
      <c r="J3625" s="44" t="n"/>
      <c r="L3625" s="44" t="n"/>
      <c r="N3625" s="44" t="n"/>
      <c r="Q3625" s="44" t="n"/>
      <c r="S3625" s="44" t="n"/>
      <c r="U3625" s="44" t="n"/>
      <c r="W3625" s="44" t="n"/>
      <c r="X3625" s="44" t="n"/>
    </row>
    <row r="3626" ht="12.75" customHeight="1">
      <c r="J3626" s="44" t="n"/>
      <c r="L3626" s="44" t="n"/>
      <c r="N3626" s="44" t="n"/>
      <c r="Q3626" s="44" t="n"/>
      <c r="S3626" s="44" t="n"/>
      <c r="U3626" s="44" t="n"/>
      <c r="W3626" s="44" t="n"/>
      <c r="X3626" s="44" t="n"/>
    </row>
    <row r="3627" ht="12.75" customHeight="1">
      <c r="J3627" s="44" t="n"/>
      <c r="L3627" s="44" t="n"/>
      <c r="N3627" s="44" t="n"/>
      <c r="Q3627" s="44" t="n"/>
      <c r="S3627" s="44" t="n"/>
      <c r="U3627" s="44" t="n"/>
      <c r="W3627" s="44" t="n"/>
      <c r="X3627" s="44" t="n"/>
    </row>
    <row r="3628" ht="12.75" customHeight="1">
      <c r="J3628" s="44" t="n"/>
      <c r="L3628" s="44" t="n"/>
      <c r="N3628" s="44" t="n"/>
      <c r="Q3628" s="44" t="n"/>
      <c r="S3628" s="44" t="n"/>
      <c r="U3628" s="44" t="n"/>
      <c r="W3628" s="44" t="n"/>
      <c r="X3628" s="44" t="n"/>
    </row>
    <row r="3629" ht="12.75" customHeight="1">
      <c r="J3629" s="44" t="n"/>
      <c r="L3629" s="44" t="n"/>
      <c r="N3629" s="44" t="n"/>
      <c r="Q3629" s="44" t="n"/>
      <c r="S3629" s="44" t="n"/>
      <c r="U3629" s="44" t="n"/>
      <c r="W3629" s="44" t="n"/>
      <c r="X3629" s="44" t="n"/>
    </row>
    <row r="3630" ht="12.75" customHeight="1">
      <c r="J3630" s="44" t="n"/>
      <c r="L3630" s="44" t="n"/>
      <c r="N3630" s="44" t="n"/>
      <c r="Q3630" s="44" t="n"/>
      <c r="S3630" s="44" t="n"/>
      <c r="U3630" s="44" t="n"/>
      <c r="W3630" s="44" t="n"/>
      <c r="X3630" s="44" t="n"/>
    </row>
    <row r="3631" ht="12.75" customHeight="1">
      <c r="J3631" s="44" t="n"/>
      <c r="L3631" s="44" t="n"/>
      <c r="N3631" s="44" t="n"/>
      <c r="Q3631" s="44" t="n"/>
      <c r="S3631" s="44" t="n"/>
      <c r="U3631" s="44" t="n"/>
      <c r="W3631" s="44" t="n"/>
      <c r="X3631" s="44" t="n"/>
    </row>
    <row r="3632" ht="12.75" customHeight="1">
      <c r="J3632" s="44" t="n"/>
      <c r="L3632" s="44" t="n"/>
      <c r="N3632" s="44" t="n"/>
      <c r="Q3632" s="44" t="n"/>
      <c r="S3632" s="44" t="n"/>
      <c r="U3632" s="44" t="n"/>
      <c r="W3632" s="44" t="n"/>
      <c r="X3632" s="44" t="n"/>
    </row>
    <row r="3633" ht="12.75" customHeight="1">
      <c r="J3633" s="44" t="n"/>
      <c r="L3633" s="44" t="n"/>
      <c r="N3633" s="44" t="n"/>
      <c r="Q3633" s="44" t="n"/>
      <c r="S3633" s="44" t="n"/>
      <c r="U3633" s="44" t="n"/>
      <c r="W3633" s="44" t="n"/>
      <c r="X3633" s="44" t="n"/>
    </row>
    <row r="3634" ht="12.75" customHeight="1">
      <c r="J3634" s="44" t="n"/>
      <c r="L3634" s="44" t="n"/>
      <c r="N3634" s="44" t="n"/>
      <c r="Q3634" s="44" t="n"/>
      <c r="S3634" s="44" t="n"/>
      <c r="U3634" s="44" t="n"/>
      <c r="W3634" s="44" t="n"/>
      <c r="X3634" s="44" t="n"/>
    </row>
    <row r="3635" ht="12.75" customHeight="1">
      <c r="J3635" s="44" t="n"/>
      <c r="L3635" s="44" t="n"/>
      <c r="N3635" s="44" t="n"/>
      <c r="Q3635" s="44" t="n"/>
      <c r="S3635" s="44" t="n"/>
      <c r="U3635" s="44" t="n"/>
      <c r="W3635" s="44" t="n"/>
      <c r="X3635" s="44" t="n"/>
    </row>
    <row r="3636" ht="12.75" customHeight="1">
      <c r="J3636" s="44" t="n"/>
      <c r="L3636" s="44" t="n"/>
      <c r="N3636" s="44" t="n"/>
      <c r="Q3636" s="44" t="n"/>
      <c r="S3636" s="44" t="n"/>
      <c r="U3636" s="44" t="n"/>
      <c r="W3636" s="44" t="n"/>
      <c r="X3636" s="44" t="n"/>
    </row>
    <row r="3637" ht="12.75" customHeight="1">
      <c r="J3637" s="44" t="n"/>
      <c r="L3637" s="44" t="n"/>
      <c r="N3637" s="44" t="n"/>
      <c r="Q3637" s="44" t="n"/>
      <c r="S3637" s="44" t="n"/>
      <c r="U3637" s="44" t="n"/>
      <c r="W3637" s="44" t="n"/>
      <c r="X3637" s="44" t="n"/>
    </row>
    <row r="3638" ht="12.75" customHeight="1">
      <c r="J3638" s="44" t="n"/>
      <c r="L3638" s="44" t="n"/>
      <c r="N3638" s="44" t="n"/>
      <c r="Q3638" s="44" t="n"/>
      <c r="S3638" s="44" t="n"/>
      <c r="U3638" s="44" t="n"/>
      <c r="W3638" s="44" t="n"/>
      <c r="X3638" s="44" t="n"/>
    </row>
    <row r="3639" ht="12.75" customHeight="1">
      <c r="J3639" s="44" t="n"/>
      <c r="L3639" s="44" t="n"/>
      <c r="N3639" s="44" t="n"/>
      <c r="Q3639" s="44" t="n"/>
      <c r="S3639" s="44" t="n"/>
      <c r="U3639" s="44" t="n"/>
      <c r="W3639" s="44" t="n"/>
      <c r="X3639" s="44" t="n"/>
    </row>
    <row r="3640" ht="12.75" customHeight="1">
      <c r="J3640" s="44" t="n"/>
      <c r="L3640" s="44" t="n"/>
      <c r="N3640" s="44" t="n"/>
      <c r="Q3640" s="44" t="n"/>
      <c r="S3640" s="44" t="n"/>
      <c r="U3640" s="44" t="n"/>
      <c r="W3640" s="44" t="n"/>
      <c r="X3640" s="44" t="n"/>
    </row>
    <row r="3641" ht="12.75" customHeight="1">
      <c r="J3641" s="44" t="n"/>
      <c r="L3641" s="44" t="n"/>
      <c r="N3641" s="44" t="n"/>
      <c r="Q3641" s="44" t="n"/>
      <c r="S3641" s="44" t="n"/>
      <c r="U3641" s="44" t="n"/>
      <c r="W3641" s="44" t="n"/>
      <c r="X3641" s="44" t="n"/>
    </row>
    <row r="3642" ht="12.75" customHeight="1">
      <c r="J3642" s="44" t="n"/>
      <c r="L3642" s="44" t="n"/>
      <c r="N3642" s="44" t="n"/>
      <c r="Q3642" s="44" t="n"/>
      <c r="S3642" s="44" t="n"/>
      <c r="U3642" s="44" t="n"/>
      <c r="W3642" s="44" t="n"/>
      <c r="X3642" s="44" t="n"/>
    </row>
    <row r="3643" ht="12.75" customHeight="1">
      <c r="J3643" s="44" t="n"/>
      <c r="L3643" s="44" t="n"/>
      <c r="N3643" s="44" t="n"/>
      <c r="Q3643" s="44" t="n"/>
      <c r="S3643" s="44" t="n"/>
      <c r="U3643" s="44" t="n"/>
      <c r="W3643" s="44" t="n"/>
      <c r="X3643" s="44" t="n"/>
    </row>
    <row r="3644" ht="12.75" customHeight="1">
      <c r="J3644" s="44" t="n"/>
      <c r="L3644" s="44" t="n"/>
      <c r="N3644" s="44" t="n"/>
      <c r="Q3644" s="44" t="n"/>
      <c r="S3644" s="44" t="n"/>
      <c r="U3644" s="44" t="n"/>
      <c r="W3644" s="44" t="n"/>
      <c r="X3644" s="44" t="n"/>
    </row>
    <row r="3645" ht="12.75" customHeight="1">
      <c r="J3645" s="44" t="n"/>
      <c r="L3645" s="44" t="n"/>
      <c r="N3645" s="44" t="n"/>
      <c r="Q3645" s="44" t="n"/>
      <c r="S3645" s="44" t="n"/>
      <c r="U3645" s="44" t="n"/>
      <c r="W3645" s="44" t="n"/>
      <c r="X3645" s="44" t="n"/>
    </row>
    <row r="3646" ht="12.75" customHeight="1">
      <c r="J3646" s="44" t="n"/>
      <c r="L3646" s="44" t="n"/>
      <c r="N3646" s="44" t="n"/>
      <c r="Q3646" s="44" t="n"/>
      <c r="S3646" s="44" t="n"/>
      <c r="U3646" s="44" t="n"/>
      <c r="W3646" s="44" t="n"/>
      <c r="X3646" s="44" t="n"/>
    </row>
    <row r="3647" ht="12.75" customHeight="1">
      <c r="J3647" s="44" t="n"/>
      <c r="L3647" s="44" t="n"/>
      <c r="N3647" s="44" t="n"/>
      <c r="Q3647" s="44" t="n"/>
      <c r="S3647" s="44" t="n"/>
      <c r="U3647" s="44" t="n"/>
      <c r="W3647" s="44" t="n"/>
      <c r="X3647" s="44" t="n"/>
    </row>
    <row r="3648" ht="12.75" customHeight="1">
      <c r="J3648" s="44" t="n"/>
      <c r="L3648" s="44" t="n"/>
      <c r="N3648" s="44" t="n"/>
      <c r="Q3648" s="44" t="n"/>
      <c r="S3648" s="44" t="n"/>
      <c r="U3648" s="44" t="n"/>
      <c r="W3648" s="44" t="n"/>
      <c r="X3648" s="44" t="n"/>
    </row>
    <row r="3649" ht="12.75" customHeight="1">
      <c r="J3649" s="44" t="n"/>
      <c r="L3649" s="44" t="n"/>
      <c r="N3649" s="44" t="n"/>
      <c r="Q3649" s="44" t="n"/>
      <c r="S3649" s="44" t="n"/>
      <c r="U3649" s="44" t="n"/>
      <c r="W3649" s="44" t="n"/>
      <c r="X3649" s="44" t="n"/>
    </row>
    <row r="3650" ht="12.75" customHeight="1">
      <c r="J3650" s="44" t="n"/>
      <c r="L3650" s="44" t="n"/>
      <c r="N3650" s="44" t="n"/>
      <c r="Q3650" s="44" t="n"/>
      <c r="S3650" s="44" t="n"/>
      <c r="U3650" s="44" t="n"/>
      <c r="W3650" s="44" t="n"/>
      <c r="X3650" s="44" t="n"/>
    </row>
    <row r="3651" ht="12.75" customHeight="1">
      <c r="J3651" s="44" t="n"/>
      <c r="L3651" s="44" t="n"/>
      <c r="N3651" s="44" t="n"/>
      <c r="Q3651" s="44" t="n"/>
      <c r="S3651" s="44" t="n"/>
      <c r="U3651" s="44" t="n"/>
      <c r="W3651" s="44" t="n"/>
      <c r="X3651" s="44" t="n"/>
    </row>
    <row r="3652" ht="12.75" customHeight="1">
      <c r="J3652" s="44" t="n"/>
      <c r="L3652" s="44" t="n"/>
      <c r="N3652" s="44" t="n"/>
      <c r="Q3652" s="44" t="n"/>
      <c r="S3652" s="44" t="n"/>
      <c r="U3652" s="44" t="n"/>
      <c r="W3652" s="44" t="n"/>
      <c r="X3652" s="44" t="n"/>
    </row>
    <row r="3653" ht="12.75" customHeight="1">
      <c r="J3653" s="44" t="n"/>
      <c r="L3653" s="44" t="n"/>
      <c r="N3653" s="44" t="n"/>
      <c r="Q3653" s="44" t="n"/>
      <c r="S3653" s="44" t="n"/>
      <c r="U3653" s="44" t="n"/>
      <c r="W3653" s="44" t="n"/>
      <c r="X3653" s="44" t="n"/>
    </row>
    <row r="3654" ht="12.75" customHeight="1">
      <c r="J3654" s="44" t="n"/>
      <c r="L3654" s="44" t="n"/>
      <c r="N3654" s="44" t="n"/>
      <c r="Q3654" s="44" t="n"/>
      <c r="S3654" s="44" t="n"/>
      <c r="U3654" s="44" t="n"/>
      <c r="W3654" s="44" t="n"/>
      <c r="X3654" s="44" t="n"/>
    </row>
    <row r="3655" ht="12.75" customHeight="1">
      <c r="J3655" s="44" t="n"/>
      <c r="L3655" s="44" t="n"/>
      <c r="N3655" s="44" t="n"/>
      <c r="Q3655" s="44" t="n"/>
      <c r="S3655" s="44" t="n"/>
      <c r="U3655" s="44" t="n"/>
      <c r="W3655" s="44" t="n"/>
      <c r="X3655" s="44" t="n"/>
    </row>
    <row r="3656" ht="12.75" customHeight="1">
      <c r="J3656" s="44" t="n"/>
      <c r="L3656" s="44" t="n"/>
      <c r="N3656" s="44" t="n"/>
      <c r="Q3656" s="44" t="n"/>
      <c r="S3656" s="44" t="n"/>
      <c r="U3656" s="44" t="n"/>
      <c r="W3656" s="44" t="n"/>
      <c r="X3656" s="44" t="n"/>
    </row>
    <row r="3657" ht="12.75" customHeight="1">
      <c r="J3657" s="44" t="n"/>
      <c r="L3657" s="44" t="n"/>
      <c r="N3657" s="44" t="n"/>
      <c r="Q3657" s="44" t="n"/>
      <c r="S3657" s="44" t="n"/>
      <c r="U3657" s="44" t="n"/>
      <c r="W3657" s="44" t="n"/>
      <c r="X3657" s="44" t="n"/>
    </row>
    <row r="3658" ht="12.75" customHeight="1">
      <c r="J3658" s="44" t="n"/>
      <c r="L3658" s="44" t="n"/>
      <c r="N3658" s="44" t="n"/>
      <c r="Q3658" s="44" t="n"/>
      <c r="S3658" s="44" t="n"/>
      <c r="U3658" s="44" t="n"/>
      <c r="W3658" s="44" t="n"/>
      <c r="X3658" s="44" t="n"/>
    </row>
    <row r="3659" ht="12.75" customHeight="1">
      <c r="J3659" s="44" t="n"/>
      <c r="L3659" s="44" t="n"/>
      <c r="N3659" s="44" t="n"/>
      <c r="Q3659" s="44" t="n"/>
      <c r="S3659" s="44" t="n"/>
      <c r="U3659" s="44" t="n"/>
      <c r="W3659" s="44" t="n"/>
      <c r="X3659" s="44" t="n"/>
    </row>
    <row r="3660" ht="12.75" customHeight="1">
      <c r="J3660" s="44" t="n"/>
      <c r="L3660" s="44" t="n"/>
      <c r="N3660" s="44" t="n"/>
      <c r="Q3660" s="44" t="n"/>
      <c r="S3660" s="44" t="n"/>
      <c r="U3660" s="44" t="n"/>
      <c r="W3660" s="44" t="n"/>
      <c r="X3660" s="44" t="n"/>
    </row>
    <row r="3661" ht="12.75" customHeight="1">
      <c r="J3661" s="44" t="n"/>
      <c r="L3661" s="44" t="n"/>
      <c r="N3661" s="44" t="n"/>
      <c r="Q3661" s="44" t="n"/>
      <c r="S3661" s="44" t="n"/>
      <c r="U3661" s="44" t="n"/>
      <c r="W3661" s="44" t="n"/>
      <c r="X3661" s="44" t="n"/>
    </row>
    <row r="3662" ht="12.75" customHeight="1">
      <c r="J3662" s="44" t="n"/>
      <c r="L3662" s="44" t="n"/>
      <c r="N3662" s="44" t="n"/>
      <c r="Q3662" s="44" t="n"/>
      <c r="S3662" s="44" t="n"/>
      <c r="U3662" s="44" t="n"/>
      <c r="W3662" s="44" t="n"/>
      <c r="X3662" s="44" t="n"/>
    </row>
    <row r="3663" ht="12.75" customHeight="1">
      <c r="J3663" s="44" t="n"/>
      <c r="L3663" s="44" t="n"/>
      <c r="N3663" s="44" t="n"/>
      <c r="Q3663" s="44" t="n"/>
      <c r="S3663" s="44" t="n"/>
      <c r="U3663" s="44" t="n"/>
      <c r="W3663" s="44" t="n"/>
      <c r="X3663" s="44" t="n"/>
    </row>
    <row r="3664" ht="12.75" customHeight="1">
      <c r="J3664" s="44" t="n"/>
      <c r="L3664" s="44" t="n"/>
      <c r="N3664" s="44" t="n"/>
      <c r="Q3664" s="44" t="n"/>
      <c r="S3664" s="44" t="n"/>
      <c r="U3664" s="44" t="n"/>
      <c r="W3664" s="44" t="n"/>
      <c r="X3664" s="44" t="n"/>
    </row>
    <row r="3665" ht="12.75" customHeight="1">
      <c r="J3665" s="44" t="n"/>
      <c r="L3665" s="44" t="n"/>
      <c r="N3665" s="44" t="n"/>
      <c r="Q3665" s="44" t="n"/>
      <c r="S3665" s="44" t="n"/>
      <c r="U3665" s="44" t="n"/>
      <c r="W3665" s="44" t="n"/>
      <c r="X3665" s="44" t="n"/>
    </row>
    <row r="3666" ht="12.75" customHeight="1">
      <c r="J3666" s="44" t="n"/>
      <c r="L3666" s="44" t="n"/>
      <c r="N3666" s="44" t="n"/>
      <c r="Q3666" s="44" t="n"/>
      <c r="S3666" s="44" t="n"/>
      <c r="U3666" s="44" t="n"/>
      <c r="W3666" s="44" t="n"/>
      <c r="X3666" s="44" t="n"/>
    </row>
    <row r="3667" ht="12.75" customHeight="1">
      <c r="J3667" s="44" t="n"/>
      <c r="L3667" s="44" t="n"/>
      <c r="N3667" s="44" t="n"/>
      <c r="Q3667" s="44" t="n"/>
      <c r="S3667" s="44" t="n"/>
      <c r="U3667" s="44" t="n"/>
      <c r="W3667" s="44" t="n"/>
      <c r="X3667" s="44" t="n"/>
    </row>
    <row r="3668" ht="12.75" customHeight="1">
      <c r="J3668" s="44" t="n"/>
      <c r="L3668" s="44" t="n"/>
      <c r="N3668" s="44" t="n"/>
      <c r="Q3668" s="44" t="n"/>
      <c r="S3668" s="44" t="n"/>
      <c r="U3668" s="44" t="n"/>
      <c r="W3668" s="44" t="n"/>
      <c r="X3668" s="44" t="n"/>
    </row>
    <row r="3669" ht="12.75" customHeight="1">
      <c r="J3669" s="44" t="n"/>
      <c r="L3669" s="44" t="n"/>
      <c r="N3669" s="44" t="n"/>
      <c r="Q3669" s="44" t="n"/>
      <c r="S3669" s="44" t="n"/>
      <c r="U3669" s="44" t="n"/>
      <c r="W3669" s="44" t="n"/>
      <c r="X3669" s="44" t="n"/>
    </row>
    <row r="3670" ht="12.75" customHeight="1">
      <c r="J3670" s="44" t="n"/>
      <c r="L3670" s="44" t="n"/>
      <c r="N3670" s="44" t="n"/>
      <c r="Q3670" s="44" t="n"/>
      <c r="S3670" s="44" t="n"/>
      <c r="U3670" s="44" t="n"/>
      <c r="W3670" s="44" t="n"/>
      <c r="X3670" s="44" t="n"/>
    </row>
    <row r="3671" ht="12.75" customHeight="1">
      <c r="J3671" s="44" t="n"/>
      <c r="L3671" s="44" t="n"/>
      <c r="N3671" s="44" t="n"/>
      <c r="Q3671" s="44" t="n"/>
      <c r="S3671" s="44" t="n"/>
      <c r="U3671" s="44" t="n"/>
      <c r="W3671" s="44" t="n"/>
      <c r="X3671" s="44" t="n"/>
    </row>
    <row r="3672" ht="12.75" customHeight="1">
      <c r="J3672" s="44" t="n"/>
      <c r="L3672" s="44" t="n"/>
      <c r="N3672" s="44" t="n"/>
      <c r="Q3672" s="44" t="n"/>
      <c r="S3672" s="44" t="n"/>
      <c r="U3672" s="44" t="n"/>
      <c r="W3672" s="44" t="n"/>
      <c r="X3672" s="44" t="n"/>
    </row>
    <row r="3673" ht="12.75" customHeight="1">
      <c r="J3673" s="44" t="n"/>
      <c r="L3673" s="44" t="n"/>
      <c r="N3673" s="44" t="n"/>
      <c r="Q3673" s="44" t="n"/>
      <c r="S3673" s="44" t="n"/>
      <c r="U3673" s="44" t="n"/>
      <c r="W3673" s="44" t="n"/>
      <c r="X3673" s="44" t="n"/>
    </row>
    <row r="3674" ht="12.75" customHeight="1">
      <c r="J3674" s="44" t="n"/>
      <c r="L3674" s="44" t="n"/>
      <c r="N3674" s="44" t="n"/>
      <c r="Q3674" s="44" t="n"/>
      <c r="S3674" s="44" t="n"/>
      <c r="U3674" s="44" t="n"/>
      <c r="W3674" s="44" t="n"/>
      <c r="X3674" s="44" t="n"/>
    </row>
    <row r="3675" ht="12.75" customHeight="1">
      <c r="J3675" s="44" t="n"/>
      <c r="L3675" s="44" t="n"/>
      <c r="N3675" s="44" t="n"/>
      <c r="Q3675" s="44" t="n"/>
      <c r="S3675" s="44" t="n"/>
      <c r="U3675" s="44" t="n"/>
      <c r="W3675" s="44" t="n"/>
      <c r="X3675" s="44" t="n"/>
    </row>
    <row r="3676" ht="12.75" customHeight="1">
      <c r="J3676" s="44" t="n"/>
      <c r="L3676" s="44" t="n"/>
      <c r="N3676" s="44" t="n"/>
      <c r="Q3676" s="44" t="n"/>
      <c r="S3676" s="44" t="n"/>
      <c r="U3676" s="44" t="n"/>
      <c r="W3676" s="44" t="n"/>
      <c r="X3676" s="44" t="n"/>
    </row>
    <row r="3677" ht="12.75" customHeight="1">
      <c r="J3677" s="44" t="n"/>
      <c r="L3677" s="44" t="n"/>
      <c r="N3677" s="44" t="n"/>
      <c r="Q3677" s="44" t="n"/>
      <c r="S3677" s="44" t="n"/>
      <c r="U3677" s="44" t="n"/>
      <c r="W3677" s="44" t="n"/>
      <c r="X3677" s="44" t="n"/>
    </row>
    <row r="3678" ht="12.75" customHeight="1">
      <c r="J3678" s="44" t="n"/>
      <c r="L3678" s="44" t="n"/>
      <c r="N3678" s="44" t="n"/>
      <c r="Q3678" s="44" t="n"/>
      <c r="S3678" s="44" t="n"/>
      <c r="U3678" s="44" t="n"/>
      <c r="W3678" s="44" t="n"/>
      <c r="X3678" s="44" t="n"/>
    </row>
    <row r="3679" ht="12.75" customHeight="1">
      <c r="J3679" s="44" t="n"/>
      <c r="L3679" s="44" t="n"/>
      <c r="N3679" s="44" t="n"/>
      <c r="Q3679" s="44" t="n"/>
      <c r="S3679" s="44" t="n"/>
      <c r="U3679" s="44" t="n"/>
      <c r="W3679" s="44" t="n"/>
      <c r="X3679" s="44" t="n"/>
    </row>
    <row r="3680" ht="12.75" customHeight="1">
      <c r="J3680" s="44" t="n"/>
      <c r="L3680" s="44" t="n"/>
      <c r="N3680" s="44" t="n"/>
      <c r="Q3680" s="44" t="n"/>
      <c r="S3680" s="44" t="n"/>
      <c r="U3680" s="44" t="n"/>
      <c r="W3680" s="44" t="n"/>
      <c r="X3680" s="44" t="n"/>
    </row>
    <row r="3681" ht="12.75" customHeight="1">
      <c r="J3681" s="44" t="n"/>
      <c r="L3681" s="44" t="n"/>
      <c r="N3681" s="44" t="n"/>
      <c r="Q3681" s="44" t="n"/>
      <c r="S3681" s="44" t="n"/>
      <c r="U3681" s="44" t="n"/>
      <c r="W3681" s="44" t="n"/>
      <c r="X3681" s="44" t="n"/>
    </row>
    <row r="3682" ht="12.75" customHeight="1">
      <c r="J3682" s="44" t="n"/>
      <c r="L3682" s="44" t="n"/>
      <c r="N3682" s="44" t="n"/>
      <c r="Q3682" s="44" t="n"/>
      <c r="S3682" s="44" t="n"/>
      <c r="U3682" s="44" t="n"/>
      <c r="W3682" s="44" t="n"/>
      <c r="X3682" s="44" t="n"/>
    </row>
    <row r="3683" ht="12.75" customHeight="1">
      <c r="J3683" s="44" t="n"/>
      <c r="L3683" s="44" t="n"/>
      <c r="N3683" s="44" t="n"/>
      <c r="Q3683" s="44" t="n"/>
      <c r="S3683" s="44" t="n"/>
      <c r="U3683" s="44" t="n"/>
      <c r="W3683" s="44" t="n"/>
      <c r="X3683" s="44" t="n"/>
    </row>
    <row r="3684" ht="12.75" customHeight="1">
      <c r="J3684" s="44" t="n"/>
      <c r="L3684" s="44" t="n"/>
      <c r="N3684" s="44" t="n"/>
      <c r="Q3684" s="44" t="n"/>
      <c r="S3684" s="44" t="n"/>
      <c r="U3684" s="44" t="n"/>
      <c r="W3684" s="44" t="n"/>
      <c r="X3684" s="44" t="n"/>
    </row>
    <row r="3685" ht="12.75" customHeight="1">
      <c r="J3685" s="44" t="n"/>
      <c r="L3685" s="44" t="n"/>
      <c r="N3685" s="44" t="n"/>
      <c r="Q3685" s="44" t="n"/>
      <c r="S3685" s="44" t="n"/>
      <c r="U3685" s="44" t="n"/>
      <c r="W3685" s="44" t="n"/>
      <c r="X3685" s="44" t="n"/>
    </row>
    <row r="3686" ht="12.75" customHeight="1">
      <c r="J3686" s="44" t="n"/>
      <c r="L3686" s="44" t="n"/>
      <c r="N3686" s="44" t="n"/>
      <c r="Q3686" s="44" t="n"/>
      <c r="S3686" s="44" t="n"/>
      <c r="U3686" s="44" t="n"/>
      <c r="W3686" s="44" t="n"/>
      <c r="X3686" s="44" t="n"/>
    </row>
    <row r="3687" ht="12.75" customHeight="1">
      <c r="J3687" s="44" t="n"/>
      <c r="L3687" s="44" t="n"/>
      <c r="N3687" s="44" t="n"/>
      <c r="Q3687" s="44" t="n"/>
      <c r="S3687" s="44" t="n"/>
      <c r="U3687" s="44" t="n"/>
      <c r="W3687" s="44" t="n"/>
      <c r="X3687" s="44" t="n"/>
    </row>
    <row r="3688" ht="12.75" customHeight="1">
      <c r="J3688" s="44" t="n"/>
      <c r="L3688" s="44" t="n"/>
      <c r="N3688" s="44" t="n"/>
      <c r="Q3688" s="44" t="n"/>
      <c r="S3688" s="44" t="n"/>
      <c r="U3688" s="44" t="n"/>
      <c r="W3688" s="44" t="n"/>
      <c r="X3688" s="44" t="n"/>
    </row>
    <row r="3689" ht="12.75" customHeight="1">
      <c r="J3689" s="44" t="n"/>
      <c r="L3689" s="44" t="n"/>
      <c r="N3689" s="44" t="n"/>
      <c r="Q3689" s="44" t="n"/>
      <c r="S3689" s="44" t="n"/>
      <c r="U3689" s="44" t="n"/>
      <c r="W3689" s="44" t="n"/>
      <c r="X3689" s="44" t="n"/>
    </row>
    <row r="3690" ht="12.75" customHeight="1">
      <c r="J3690" s="44" t="n"/>
      <c r="L3690" s="44" t="n"/>
      <c r="N3690" s="44" t="n"/>
      <c r="Q3690" s="44" t="n"/>
      <c r="S3690" s="44" t="n"/>
      <c r="U3690" s="44" t="n"/>
      <c r="W3690" s="44" t="n"/>
      <c r="X3690" s="44" t="n"/>
    </row>
    <row r="3691" ht="12.75" customHeight="1">
      <c r="J3691" s="44" t="n"/>
      <c r="L3691" s="44" t="n"/>
      <c r="N3691" s="44" t="n"/>
      <c r="Q3691" s="44" t="n"/>
      <c r="S3691" s="44" t="n"/>
      <c r="U3691" s="44" t="n"/>
      <c r="W3691" s="44" t="n"/>
      <c r="X3691" s="44" t="n"/>
    </row>
    <row r="3692" ht="12.75" customHeight="1">
      <c r="J3692" s="44" t="n"/>
      <c r="L3692" s="44" t="n"/>
      <c r="N3692" s="44" t="n"/>
      <c r="Q3692" s="44" t="n"/>
      <c r="S3692" s="44" t="n"/>
      <c r="U3692" s="44" t="n"/>
      <c r="W3692" s="44" t="n"/>
      <c r="X3692" s="44" t="n"/>
    </row>
    <row r="3693" ht="12.75" customHeight="1">
      <c r="J3693" s="44" t="n"/>
      <c r="L3693" s="44" t="n"/>
      <c r="N3693" s="44" t="n"/>
      <c r="Q3693" s="44" t="n"/>
      <c r="S3693" s="44" t="n"/>
      <c r="U3693" s="44" t="n"/>
      <c r="W3693" s="44" t="n"/>
      <c r="X3693" s="44" t="n"/>
    </row>
    <row r="3694" ht="12.75" customHeight="1">
      <c r="J3694" s="44" t="n"/>
      <c r="L3694" s="44" t="n"/>
      <c r="N3694" s="44" t="n"/>
      <c r="Q3694" s="44" t="n"/>
      <c r="S3694" s="44" t="n"/>
      <c r="U3694" s="44" t="n"/>
      <c r="W3694" s="44" t="n"/>
      <c r="X3694" s="44" t="n"/>
    </row>
    <row r="3695" ht="12.75" customHeight="1">
      <c r="J3695" s="44" t="n"/>
      <c r="L3695" s="44" t="n"/>
      <c r="N3695" s="44" t="n"/>
      <c r="Q3695" s="44" t="n"/>
      <c r="S3695" s="44" t="n"/>
      <c r="U3695" s="44" t="n"/>
      <c r="W3695" s="44" t="n"/>
      <c r="X3695" s="44" t="n"/>
    </row>
    <row r="3696" ht="12.75" customHeight="1">
      <c r="J3696" s="44" t="n"/>
      <c r="L3696" s="44" t="n"/>
      <c r="N3696" s="44" t="n"/>
      <c r="Q3696" s="44" t="n"/>
      <c r="S3696" s="44" t="n"/>
      <c r="U3696" s="44" t="n"/>
      <c r="W3696" s="44" t="n"/>
      <c r="X3696" s="44" t="n"/>
    </row>
    <row r="3697" ht="12.75" customHeight="1">
      <c r="J3697" s="44" t="n"/>
      <c r="L3697" s="44" t="n"/>
      <c r="N3697" s="44" t="n"/>
      <c r="Q3697" s="44" t="n"/>
      <c r="S3697" s="44" t="n"/>
      <c r="U3697" s="44" t="n"/>
      <c r="W3697" s="44" t="n"/>
      <c r="X3697" s="44" t="n"/>
    </row>
    <row r="3698" ht="12.75" customHeight="1">
      <c r="J3698" s="44" t="n"/>
      <c r="L3698" s="44" t="n"/>
      <c r="N3698" s="44" t="n"/>
      <c r="Q3698" s="44" t="n"/>
      <c r="S3698" s="44" t="n"/>
      <c r="U3698" s="44" t="n"/>
      <c r="W3698" s="44" t="n"/>
      <c r="X3698" s="44" t="n"/>
    </row>
    <row r="3699" ht="12.75" customHeight="1">
      <c r="J3699" s="44" t="n"/>
      <c r="L3699" s="44" t="n"/>
      <c r="N3699" s="44" t="n"/>
      <c r="Q3699" s="44" t="n"/>
      <c r="S3699" s="44" t="n"/>
      <c r="U3699" s="44" t="n"/>
      <c r="W3699" s="44" t="n"/>
      <c r="X3699" s="44" t="n"/>
    </row>
    <row r="3700" ht="12.75" customHeight="1">
      <c r="J3700" s="44" t="n"/>
      <c r="L3700" s="44" t="n"/>
      <c r="N3700" s="44" t="n"/>
      <c r="Q3700" s="44" t="n"/>
      <c r="S3700" s="44" t="n"/>
      <c r="U3700" s="44" t="n"/>
      <c r="W3700" s="44" t="n"/>
      <c r="X3700" s="44" t="n"/>
    </row>
    <row r="3701" ht="12.75" customHeight="1">
      <c r="J3701" s="44" t="n"/>
      <c r="L3701" s="44" t="n"/>
      <c r="N3701" s="44" t="n"/>
      <c r="Q3701" s="44" t="n"/>
      <c r="S3701" s="44" t="n"/>
      <c r="U3701" s="44" t="n"/>
      <c r="W3701" s="44" t="n"/>
      <c r="X3701" s="44" t="n"/>
    </row>
    <row r="3702" ht="12.75" customHeight="1">
      <c r="J3702" s="44" t="n"/>
      <c r="L3702" s="44" t="n"/>
      <c r="N3702" s="44" t="n"/>
      <c r="Q3702" s="44" t="n"/>
      <c r="S3702" s="44" t="n"/>
      <c r="U3702" s="44" t="n"/>
      <c r="W3702" s="44" t="n"/>
      <c r="X3702" s="44" t="n"/>
    </row>
    <row r="3703" ht="12.75" customHeight="1">
      <c r="J3703" s="44" t="n"/>
      <c r="L3703" s="44" t="n"/>
      <c r="N3703" s="44" t="n"/>
      <c r="Q3703" s="44" t="n"/>
      <c r="S3703" s="44" t="n"/>
      <c r="U3703" s="44" t="n"/>
      <c r="W3703" s="44" t="n"/>
      <c r="X3703" s="44" t="n"/>
    </row>
    <row r="3704" ht="12.75" customHeight="1">
      <c r="J3704" s="44" t="n"/>
      <c r="L3704" s="44" t="n"/>
      <c r="N3704" s="44" t="n"/>
      <c r="Q3704" s="44" t="n"/>
      <c r="S3704" s="44" t="n"/>
      <c r="U3704" s="44" t="n"/>
      <c r="W3704" s="44" t="n"/>
      <c r="X3704" s="44" t="n"/>
    </row>
    <row r="3705" ht="12.75" customHeight="1">
      <c r="J3705" s="44" t="n"/>
      <c r="L3705" s="44" t="n"/>
      <c r="N3705" s="44" t="n"/>
      <c r="Q3705" s="44" t="n"/>
      <c r="S3705" s="44" t="n"/>
      <c r="U3705" s="44" t="n"/>
      <c r="W3705" s="44" t="n"/>
      <c r="X3705" s="44" t="n"/>
    </row>
    <row r="3706" ht="12.75" customHeight="1">
      <c r="J3706" s="44" t="n"/>
      <c r="L3706" s="44" t="n"/>
      <c r="N3706" s="44" t="n"/>
      <c r="Q3706" s="44" t="n"/>
      <c r="S3706" s="44" t="n"/>
      <c r="U3706" s="44" t="n"/>
      <c r="W3706" s="44" t="n"/>
      <c r="X3706" s="44" t="n"/>
    </row>
    <row r="3707" ht="12.75" customHeight="1">
      <c r="J3707" s="44" t="n"/>
      <c r="L3707" s="44" t="n"/>
      <c r="N3707" s="44" t="n"/>
      <c r="Q3707" s="44" t="n"/>
      <c r="S3707" s="44" t="n"/>
      <c r="U3707" s="44" t="n"/>
      <c r="W3707" s="44" t="n"/>
      <c r="X3707" s="44" t="n"/>
    </row>
    <row r="3708" ht="12.75" customHeight="1">
      <c r="J3708" s="44" t="n"/>
      <c r="L3708" s="44" t="n"/>
      <c r="N3708" s="44" t="n"/>
      <c r="Q3708" s="44" t="n"/>
      <c r="S3708" s="44" t="n"/>
      <c r="U3708" s="44" t="n"/>
      <c r="W3708" s="44" t="n"/>
      <c r="X3708" s="44" t="n"/>
    </row>
    <row r="3709" ht="12.75" customHeight="1">
      <c r="J3709" s="44" t="n"/>
      <c r="L3709" s="44" t="n"/>
      <c r="N3709" s="44" t="n"/>
      <c r="Q3709" s="44" t="n"/>
      <c r="S3709" s="44" t="n"/>
      <c r="U3709" s="44" t="n"/>
      <c r="W3709" s="44" t="n"/>
      <c r="X3709" s="44" t="n"/>
    </row>
    <row r="3710" ht="12.75" customHeight="1">
      <c r="J3710" s="44" t="n"/>
      <c r="L3710" s="44" t="n"/>
      <c r="N3710" s="44" t="n"/>
      <c r="Q3710" s="44" t="n"/>
      <c r="S3710" s="44" t="n"/>
      <c r="U3710" s="44" t="n"/>
      <c r="W3710" s="44" t="n"/>
      <c r="X3710" s="44" t="n"/>
    </row>
    <row r="3711" ht="12.75" customHeight="1">
      <c r="J3711" s="44" t="n"/>
      <c r="L3711" s="44" t="n"/>
      <c r="N3711" s="44" t="n"/>
      <c r="Q3711" s="44" t="n"/>
      <c r="S3711" s="44" t="n"/>
      <c r="U3711" s="44" t="n"/>
      <c r="W3711" s="44" t="n"/>
      <c r="X3711" s="44" t="n"/>
    </row>
    <row r="3712" ht="12.75" customHeight="1">
      <c r="J3712" s="44" t="n"/>
      <c r="L3712" s="44" t="n"/>
      <c r="N3712" s="44" t="n"/>
      <c r="Q3712" s="44" t="n"/>
      <c r="S3712" s="44" t="n"/>
      <c r="U3712" s="44" t="n"/>
      <c r="W3712" s="44" t="n"/>
      <c r="X3712" s="44" t="n"/>
    </row>
    <row r="3713" ht="12.75" customHeight="1">
      <c r="J3713" s="44" t="n"/>
      <c r="L3713" s="44" t="n"/>
      <c r="N3713" s="44" t="n"/>
      <c r="Q3713" s="44" t="n"/>
      <c r="S3713" s="44" t="n"/>
      <c r="U3713" s="44" t="n"/>
      <c r="W3713" s="44" t="n"/>
      <c r="X3713" s="44" t="n"/>
    </row>
    <row r="3714" ht="12.75" customHeight="1">
      <c r="J3714" s="44" t="n"/>
      <c r="L3714" s="44" t="n"/>
      <c r="N3714" s="44" t="n"/>
      <c r="Q3714" s="44" t="n"/>
      <c r="S3714" s="44" t="n"/>
      <c r="U3714" s="44" t="n"/>
      <c r="W3714" s="44" t="n"/>
      <c r="X3714" s="44" t="n"/>
    </row>
    <row r="3715" ht="12.75" customHeight="1">
      <c r="J3715" s="44" t="n"/>
      <c r="L3715" s="44" t="n"/>
      <c r="N3715" s="44" t="n"/>
      <c r="Q3715" s="44" t="n"/>
      <c r="S3715" s="44" t="n"/>
      <c r="U3715" s="44" t="n"/>
      <c r="W3715" s="44" t="n"/>
      <c r="X3715" s="44" t="n"/>
    </row>
    <row r="3716" ht="12.75" customHeight="1">
      <c r="J3716" s="44" t="n"/>
      <c r="L3716" s="44" t="n"/>
      <c r="N3716" s="44" t="n"/>
      <c r="Q3716" s="44" t="n"/>
      <c r="S3716" s="44" t="n"/>
      <c r="U3716" s="44" t="n"/>
      <c r="W3716" s="44" t="n"/>
      <c r="X3716" s="44" t="n"/>
    </row>
    <row r="3717" ht="12.75" customHeight="1">
      <c r="J3717" s="44" t="n"/>
      <c r="L3717" s="44" t="n"/>
      <c r="N3717" s="44" t="n"/>
      <c r="Q3717" s="44" t="n"/>
      <c r="S3717" s="44" t="n"/>
      <c r="U3717" s="44" t="n"/>
      <c r="W3717" s="44" t="n"/>
      <c r="X3717" s="44" t="n"/>
    </row>
    <row r="3718" ht="12.75" customHeight="1">
      <c r="J3718" s="44" t="n"/>
      <c r="L3718" s="44" t="n"/>
      <c r="N3718" s="44" t="n"/>
      <c r="Q3718" s="44" t="n"/>
      <c r="S3718" s="44" t="n"/>
      <c r="U3718" s="44" t="n"/>
      <c r="W3718" s="44" t="n"/>
      <c r="X3718" s="44" t="n"/>
    </row>
    <row r="3719" ht="12.75" customHeight="1">
      <c r="J3719" s="44" t="n"/>
      <c r="L3719" s="44" t="n"/>
      <c r="N3719" s="44" t="n"/>
      <c r="Q3719" s="44" t="n"/>
      <c r="S3719" s="44" t="n"/>
      <c r="U3719" s="44" t="n"/>
      <c r="W3719" s="44" t="n"/>
      <c r="X3719" s="44" t="n"/>
    </row>
    <row r="3720" ht="12.75" customHeight="1">
      <c r="J3720" s="44" t="n"/>
      <c r="L3720" s="44" t="n"/>
      <c r="N3720" s="44" t="n"/>
      <c r="Q3720" s="44" t="n"/>
      <c r="S3720" s="44" t="n"/>
      <c r="U3720" s="44" t="n"/>
      <c r="W3720" s="44" t="n"/>
      <c r="X3720" s="44" t="n"/>
    </row>
    <row r="3721" ht="12.75" customHeight="1">
      <c r="J3721" s="44" t="n"/>
      <c r="L3721" s="44" t="n"/>
      <c r="N3721" s="44" t="n"/>
      <c r="Q3721" s="44" t="n"/>
      <c r="S3721" s="44" t="n"/>
      <c r="U3721" s="44" t="n"/>
      <c r="W3721" s="44" t="n"/>
      <c r="X3721" s="44" t="n"/>
    </row>
    <row r="3722" ht="12.75" customHeight="1">
      <c r="J3722" s="44" t="n"/>
      <c r="L3722" s="44" t="n"/>
      <c r="N3722" s="44" t="n"/>
      <c r="Q3722" s="44" t="n"/>
      <c r="S3722" s="44" t="n"/>
      <c r="U3722" s="44" t="n"/>
      <c r="W3722" s="44" t="n"/>
      <c r="X3722" s="44" t="n"/>
    </row>
    <row r="3723" ht="12.75" customHeight="1">
      <c r="J3723" s="44" t="n"/>
      <c r="L3723" s="44" t="n"/>
      <c r="N3723" s="44" t="n"/>
      <c r="Q3723" s="44" t="n"/>
      <c r="S3723" s="44" t="n"/>
      <c r="U3723" s="44" t="n"/>
      <c r="W3723" s="44" t="n"/>
      <c r="X3723" s="44" t="n"/>
    </row>
    <row r="3724" ht="12.75" customHeight="1">
      <c r="J3724" s="44" t="n"/>
      <c r="L3724" s="44" t="n"/>
      <c r="N3724" s="44" t="n"/>
      <c r="Q3724" s="44" t="n"/>
      <c r="S3724" s="44" t="n"/>
      <c r="U3724" s="44" t="n"/>
      <c r="W3724" s="44" t="n"/>
      <c r="X3724" s="44" t="n"/>
    </row>
    <row r="3725" ht="12.75" customHeight="1">
      <c r="J3725" s="44" t="n"/>
      <c r="L3725" s="44" t="n"/>
      <c r="N3725" s="44" t="n"/>
      <c r="Q3725" s="44" t="n"/>
      <c r="S3725" s="44" t="n"/>
      <c r="U3725" s="44" t="n"/>
      <c r="W3725" s="44" t="n"/>
      <c r="X3725" s="44" t="n"/>
    </row>
    <row r="3726" ht="12.75" customHeight="1">
      <c r="J3726" s="44" t="n"/>
      <c r="L3726" s="44" t="n"/>
      <c r="N3726" s="44" t="n"/>
      <c r="Q3726" s="44" t="n"/>
      <c r="S3726" s="44" t="n"/>
      <c r="U3726" s="44" t="n"/>
      <c r="W3726" s="44" t="n"/>
      <c r="X3726" s="44" t="n"/>
    </row>
    <row r="3727" ht="12.75" customHeight="1">
      <c r="J3727" s="44" t="n"/>
      <c r="L3727" s="44" t="n"/>
      <c r="N3727" s="44" t="n"/>
      <c r="Q3727" s="44" t="n"/>
      <c r="S3727" s="44" t="n"/>
      <c r="U3727" s="44" t="n"/>
      <c r="W3727" s="44" t="n"/>
      <c r="X3727" s="44" t="n"/>
    </row>
    <row r="3728" ht="12.75" customHeight="1">
      <c r="J3728" s="44" t="n"/>
      <c r="L3728" s="44" t="n"/>
      <c r="N3728" s="44" t="n"/>
      <c r="Q3728" s="44" t="n"/>
      <c r="S3728" s="44" t="n"/>
      <c r="U3728" s="44" t="n"/>
      <c r="W3728" s="44" t="n"/>
      <c r="X3728" s="44" t="n"/>
    </row>
    <row r="3729" ht="12.75" customHeight="1">
      <c r="J3729" s="44" t="n"/>
      <c r="L3729" s="44" t="n"/>
      <c r="N3729" s="44" t="n"/>
      <c r="Q3729" s="44" t="n"/>
      <c r="S3729" s="44" t="n"/>
      <c r="U3729" s="44" t="n"/>
      <c r="W3729" s="44" t="n"/>
      <c r="X3729" s="44" t="n"/>
    </row>
    <row r="3730" ht="12.75" customHeight="1">
      <c r="J3730" s="44" t="n"/>
      <c r="L3730" s="44" t="n"/>
      <c r="N3730" s="44" t="n"/>
      <c r="Q3730" s="44" t="n"/>
      <c r="S3730" s="44" t="n"/>
      <c r="U3730" s="44" t="n"/>
      <c r="W3730" s="44" t="n"/>
      <c r="X3730" s="44" t="n"/>
    </row>
    <row r="3731" ht="12.75" customHeight="1">
      <c r="J3731" s="44" t="n"/>
      <c r="L3731" s="44" t="n"/>
      <c r="N3731" s="44" t="n"/>
      <c r="Q3731" s="44" t="n"/>
      <c r="S3731" s="44" t="n"/>
      <c r="U3731" s="44" t="n"/>
      <c r="W3731" s="44" t="n"/>
      <c r="X3731" s="44" t="n"/>
    </row>
    <row r="3732" ht="12.75" customHeight="1">
      <c r="J3732" s="44" t="n"/>
      <c r="L3732" s="44" t="n"/>
      <c r="N3732" s="44" t="n"/>
      <c r="Q3732" s="44" t="n"/>
      <c r="S3732" s="44" t="n"/>
      <c r="U3732" s="44" t="n"/>
      <c r="W3732" s="44" t="n"/>
      <c r="X3732" s="44" t="n"/>
    </row>
    <row r="3733" ht="12.75" customHeight="1">
      <c r="J3733" s="44" t="n"/>
      <c r="L3733" s="44" t="n"/>
      <c r="N3733" s="44" t="n"/>
      <c r="Q3733" s="44" t="n"/>
      <c r="S3733" s="44" t="n"/>
      <c r="U3733" s="44" t="n"/>
      <c r="W3733" s="44" t="n"/>
      <c r="X3733" s="44" t="n"/>
    </row>
    <row r="3734" ht="12.75" customHeight="1">
      <c r="J3734" s="44" t="n"/>
      <c r="L3734" s="44" t="n"/>
      <c r="N3734" s="44" t="n"/>
      <c r="Q3734" s="44" t="n"/>
      <c r="S3734" s="44" t="n"/>
      <c r="U3734" s="44" t="n"/>
      <c r="W3734" s="44" t="n"/>
      <c r="X3734" s="44" t="n"/>
    </row>
    <row r="3735" ht="12.75" customHeight="1">
      <c r="J3735" s="44" t="n"/>
      <c r="L3735" s="44" t="n"/>
      <c r="N3735" s="44" t="n"/>
      <c r="Q3735" s="44" t="n"/>
      <c r="S3735" s="44" t="n"/>
      <c r="U3735" s="44" t="n"/>
      <c r="W3735" s="44" t="n"/>
      <c r="X3735" s="44" t="n"/>
    </row>
    <row r="3736" ht="12.75" customHeight="1">
      <c r="J3736" s="44" t="n"/>
      <c r="L3736" s="44" t="n"/>
      <c r="N3736" s="44" t="n"/>
      <c r="Q3736" s="44" t="n"/>
      <c r="S3736" s="44" t="n"/>
      <c r="U3736" s="44" t="n"/>
      <c r="W3736" s="44" t="n"/>
      <c r="X3736" s="44" t="n"/>
    </row>
    <row r="3737" ht="12.75" customHeight="1">
      <c r="J3737" s="44" t="n"/>
      <c r="L3737" s="44" t="n"/>
      <c r="N3737" s="44" t="n"/>
      <c r="Q3737" s="44" t="n"/>
      <c r="S3737" s="44" t="n"/>
      <c r="U3737" s="44" t="n"/>
      <c r="W3737" s="44" t="n"/>
      <c r="X3737" s="44" t="n"/>
    </row>
    <row r="3738" ht="12.75" customHeight="1">
      <c r="J3738" s="44" t="n"/>
      <c r="L3738" s="44" t="n"/>
      <c r="N3738" s="44" t="n"/>
      <c r="Q3738" s="44" t="n"/>
      <c r="S3738" s="44" t="n"/>
      <c r="U3738" s="44" t="n"/>
      <c r="W3738" s="44" t="n"/>
      <c r="X3738" s="44" t="n"/>
    </row>
    <row r="3739" ht="12.75" customHeight="1">
      <c r="J3739" s="44" t="n"/>
      <c r="L3739" s="44" t="n"/>
      <c r="N3739" s="44" t="n"/>
      <c r="Q3739" s="44" t="n"/>
      <c r="S3739" s="44" t="n"/>
      <c r="U3739" s="44" t="n"/>
      <c r="W3739" s="44" t="n"/>
      <c r="X3739" s="44" t="n"/>
    </row>
    <row r="3740" ht="12.75" customHeight="1">
      <c r="J3740" s="44" t="n"/>
      <c r="L3740" s="44" t="n"/>
      <c r="N3740" s="44" t="n"/>
      <c r="Q3740" s="44" t="n"/>
      <c r="S3740" s="44" t="n"/>
      <c r="U3740" s="44" t="n"/>
      <c r="W3740" s="44" t="n"/>
      <c r="X3740" s="44" t="n"/>
    </row>
    <row r="3741" ht="12.75" customHeight="1">
      <c r="J3741" s="44" t="n"/>
      <c r="L3741" s="44" t="n"/>
      <c r="N3741" s="44" t="n"/>
      <c r="Q3741" s="44" t="n"/>
      <c r="S3741" s="44" t="n"/>
      <c r="U3741" s="44" t="n"/>
      <c r="W3741" s="44" t="n"/>
      <c r="X3741" s="44" t="n"/>
    </row>
    <row r="3742" ht="12.75" customHeight="1">
      <c r="J3742" s="44" t="n"/>
      <c r="L3742" s="44" t="n"/>
      <c r="N3742" s="44" t="n"/>
      <c r="Q3742" s="44" t="n"/>
      <c r="S3742" s="44" t="n"/>
      <c r="U3742" s="44" t="n"/>
      <c r="W3742" s="44" t="n"/>
      <c r="X3742" s="44" t="n"/>
    </row>
    <row r="3743" ht="12.75" customHeight="1">
      <c r="J3743" s="44" t="n"/>
      <c r="L3743" s="44" t="n"/>
      <c r="N3743" s="44" t="n"/>
      <c r="Q3743" s="44" t="n"/>
      <c r="S3743" s="44" t="n"/>
      <c r="U3743" s="44" t="n"/>
      <c r="W3743" s="44" t="n"/>
      <c r="X3743" s="44" t="n"/>
    </row>
    <row r="3744" ht="12.75" customHeight="1">
      <c r="J3744" s="44" t="n"/>
      <c r="L3744" s="44" t="n"/>
      <c r="N3744" s="44" t="n"/>
      <c r="Q3744" s="44" t="n"/>
      <c r="S3744" s="44" t="n"/>
      <c r="U3744" s="44" t="n"/>
      <c r="W3744" s="44" t="n"/>
      <c r="X3744" s="44" t="n"/>
    </row>
    <row r="3745" ht="12.75" customHeight="1">
      <c r="J3745" s="44" t="n"/>
      <c r="L3745" s="44" t="n"/>
      <c r="N3745" s="44" t="n"/>
      <c r="Q3745" s="44" t="n"/>
      <c r="S3745" s="44" t="n"/>
      <c r="U3745" s="44" t="n"/>
      <c r="W3745" s="44" t="n"/>
      <c r="X3745" s="44" t="n"/>
    </row>
    <row r="3746" ht="12.75" customHeight="1">
      <c r="J3746" s="44" t="n"/>
      <c r="L3746" s="44" t="n"/>
      <c r="N3746" s="44" t="n"/>
      <c r="Q3746" s="44" t="n"/>
      <c r="S3746" s="44" t="n"/>
      <c r="U3746" s="44" t="n"/>
      <c r="W3746" s="44" t="n"/>
      <c r="X3746" s="44" t="n"/>
    </row>
    <row r="3747" ht="12.75" customHeight="1">
      <c r="J3747" s="44" t="n"/>
      <c r="L3747" s="44" t="n"/>
      <c r="N3747" s="44" t="n"/>
      <c r="Q3747" s="44" t="n"/>
      <c r="S3747" s="44" t="n"/>
      <c r="U3747" s="44" t="n"/>
      <c r="W3747" s="44" t="n"/>
      <c r="X3747" s="44" t="n"/>
    </row>
    <row r="3748" ht="12.75" customHeight="1">
      <c r="J3748" s="44" t="n"/>
      <c r="L3748" s="44" t="n"/>
      <c r="N3748" s="44" t="n"/>
      <c r="Q3748" s="44" t="n"/>
      <c r="S3748" s="44" t="n"/>
      <c r="U3748" s="44" t="n"/>
      <c r="W3748" s="44" t="n"/>
      <c r="X3748" s="44" t="n"/>
    </row>
    <row r="3749" ht="12.75" customHeight="1">
      <c r="J3749" s="44" t="n"/>
      <c r="L3749" s="44" t="n"/>
      <c r="N3749" s="44" t="n"/>
      <c r="Q3749" s="44" t="n"/>
      <c r="S3749" s="44" t="n"/>
      <c r="U3749" s="44" t="n"/>
      <c r="W3749" s="44" t="n"/>
      <c r="X3749" s="44" t="n"/>
    </row>
    <row r="3750" ht="12.75" customHeight="1">
      <c r="J3750" s="44" t="n"/>
      <c r="L3750" s="44" t="n"/>
      <c r="N3750" s="44" t="n"/>
      <c r="Q3750" s="44" t="n"/>
      <c r="S3750" s="44" t="n"/>
      <c r="U3750" s="44" t="n"/>
      <c r="W3750" s="44" t="n"/>
      <c r="X3750" s="44" t="n"/>
    </row>
    <row r="3751" ht="12.75" customHeight="1">
      <c r="J3751" s="44" t="n"/>
      <c r="L3751" s="44" t="n"/>
      <c r="N3751" s="44" t="n"/>
      <c r="Q3751" s="44" t="n"/>
      <c r="S3751" s="44" t="n"/>
      <c r="U3751" s="44" t="n"/>
      <c r="W3751" s="44" t="n"/>
      <c r="X3751" s="44" t="n"/>
    </row>
    <row r="3752" ht="12.75" customHeight="1">
      <c r="J3752" s="44" t="n"/>
      <c r="L3752" s="44" t="n"/>
      <c r="N3752" s="44" t="n"/>
      <c r="Q3752" s="44" t="n"/>
      <c r="S3752" s="44" t="n"/>
      <c r="U3752" s="44" t="n"/>
      <c r="W3752" s="44" t="n"/>
      <c r="X3752" s="44" t="n"/>
    </row>
    <row r="3753" ht="12.75" customHeight="1">
      <c r="J3753" s="44" t="n"/>
      <c r="L3753" s="44" t="n"/>
      <c r="N3753" s="44" t="n"/>
      <c r="Q3753" s="44" t="n"/>
      <c r="S3753" s="44" t="n"/>
      <c r="U3753" s="44" t="n"/>
      <c r="W3753" s="44" t="n"/>
      <c r="X3753" s="44" t="n"/>
    </row>
    <row r="3754" ht="12.75" customHeight="1">
      <c r="J3754" s="44" t="n"/>
      <c r="L3754" s="44" t="n"/>
      <c r="N3754" s="44" t="n"/>
      <c r="Q3754" s="44" t="n"/>
      <c r="S3754" s="44" t="n"/>
      <c r="U3754" s="44" t="n"/>
      <c r="W3754" s="44" t="n"/>
      <c r="X3754" s="44" t="n"/>
    </row>
    <row r="3755" ht="12.75" customHeight="1">
      <c r="J3755" s="44" t="n"/>
      <c r="L3755" s="44" t="n"/>
      <c r="N3755" s="44" t="n"/>
      <c r="Q3755" s="44" t="n"/>
      <c r="S3755" s="44" t="n"/>
      <c r="U3755" s="44" t="n"/>
      <c r="W3755" s="44" t="n"/>
      <c r="X3755" s="44" t="n"/>
    </row>
    <row r="3756" ht="12.75" customHeight="1">
      <c r="J3756" s="44" t="n"/>
      <c r="L3756" s="44" t="n"/>
      <c r="N3756" s="44" t="n"/>
      <c r="Q3756" s="44" t="n"/>
      <c r="S3756" s="44" t="n"/>
      <c r="U3756" s="44" t="n"/>
      <c r="W3756" s="44" t="n"/>
      <c r="X3756" s="44" t="n"/>
    </row>
    <row r="3757" ht="12.75" customHeight="1">
      <c r="J3757" s="44" t="n"/>
      <c r="L3757" s="44" t="n"/>
      <c r="N3757" s="44" t="n"/>
      <c r="Q3757" s="44" t="n"/>
      <c r="S3757" s="44" t="n"/>
      <c r="U3757" s="44" t="n"/>
      <c r="W3757" s="44" t="n"/>
      <c r="X3757" s="44" t="n"/>
    </row>
    <row r="3758" ht="12.75" customHeight="1">
      <c r="J3758" s="44" t="n"/>
      <c r="L3758" s="44" t="n"/>
      <c r="N3758" s="44" t="n"/>
      <c r="Q3758" s="44" t="n"/>
      <c r="S3758" s="44" t="n"/>
      <c r="U3758" s="44" t="n"/>
      <c r="W3758" s="44" t="n"/>
      <c r="X3758" s="44" t="n"/>
    </row>
    <row r="3759" ht="12.75" customHeight="1">
      <c r="J3759" s="44" t="n"/>
      <c r="L3759" s="44" t="n"/>
      <c r="N3759" s="44" t="n"/>
      <c r="Q3759" s="44" t="n"/>
      <c r="S3759" s="44" t="n"/>
      <c r="U3759" s="44" t="n"/>
      <c r="W3759" s="44" t="n"/>
      <c r="X3759" s="44" t="n"/>
    </row>
    <row r="3760" ht="12.75" customHeight="1">
      <c r="J3760" s="44" t="n"/>
      <c r="L3760" s="44" t="n"/>
      <c r="N3760" s="44" t="n"/>
      <c r="Q3760" s="44" t="n"/>
      <c r="S3760" s="44" t="n"/>
      <c r="U3760" s="44" t="n"/>
      <c r="W3760" s="44" t="n"/>
      <c r="X3760" s="44" t="n"/>
    </row>
    <row r="3761" ht="12.75" customHeight="1">
      <c r="J3761" s="44" t="n"/>
      <c r="L3761" s="44" t="n"/>
      <c r="N3761" s="44" t="n"/>
      <c r="Q3761" s="44" t="n"/>
      <c r="S3761" s="44" t="n"/>
      <c r="U3761" s="44" t="n"/>
      <c r="W3761" s="44" t="n"/>
      <c r="X3761" s="44" t="n"/>
    </row>
    <row r="3762" ht="12.75" customHeight="1">
      <c r="J3762" s="44" t="n"/>
      <c r="L3762" s="44" t="n"/>
      <c r="N3762" s="44" t="n"/>
      <c r="Q3762" s="44" t="n"/>
      <c r="S3762" s="44" t="n"/>
      <c r="U3762" s="44" t="n"/>
      <c r="W3762" s="44" t="n"/>
      <c r="X3762" s="44" t="n"/>
    </row>
    <row r="3763" ht="12.75" customHeight="1">
      <c r="J3763" s="44" t="n"/>
      <c r="L3763" s="44" t="n"/>
      <c r="N3763" s="44" t="n"/>
      <c r="Q3763" s="44" t="n"/>
      <c r="S3763" s="44" t="n"/>
      <c r="U3763" s="44" t="n"/>
      <c r="W3763" s="44" t="n"/>
      <c r="X3763" s="44" t="n"/>
    </row>
    <row r="3764" ht="12.75" customHeight="1">
      <c r="J3764" s="44" t="n"/>
      <c r="L3764" s="44" t="n"/>
      <c r="N3764" s="44" t="n"/>
      <c r="Q3764" s="44" t="n"/>
      <c r="S3764" s="44" t="n"/>
      <c r="U3764" s="44" t="n"/>
      <c r="W3764" s="44" t="n"/>
      <c r="X3764" s="44" t="n"/>
    </row>
    <row r="3765" ht="12.75" customHeight="1">
      <c r="J3765" s="44" t="n"/>
      <c r="L3765" s="44" t="n"/>
      <c r="N3765" s="44" t="n"/>
      <c r="Q3765" s="44" t="n"/>
      <c r="S3765" s="44" t="n"/>
      <c r="U3765" s="44" t="n"/>
      <c r="W3765" s="44" t="n"/>
      <c r="X3765" s="44" t="n"/>
    </row>
    <row r="3766" ht="12.75" customHeight="1">
      <c r="J3766" s="44" t="n"/>
      <c r="L3766" s="44" t="n"/>
      <c r="N3766" s="44" t="n"/>
      <c r="Q3766" s="44" t="n"/>
      <c r="S3766" s="44" t="n"/>
      <c r="U3766" s="44" t="n"/>
      <c r="W3766" s="44" t="n"/>
      <c r="X3766" s="44" t="n"/>
    </row>
    <row r="3767" ht="12.75" customHeight="1">
      <c r="J3767" s="44" t="n"/>
      <c r="L3767" s="44" t="n"/>
      <c r="N3767" s="44" t="n"/>
      <c r="Q3767" s="44" t="n"/>
      <c r="S3767" s="44" t="n"/>
      <c r="U3767" s="44" t="n"/>
      <c r="W3767" s="44" t="n"/>
      <c r="X3767" s="44" t="n"/>
    </row>
    <row r="3768" ht="12.75" customHeight="1">
      <c r="J3768" s="44" t="n"/>
      <c r="L3768" s="44" t="n"/>
      <c r="N3768" s="44" t="n"/>
      <c r="Q3768" s="44" t="n"/>
      <c r="S3768" s="44" t="n"/>
      <c r="U3768" s="44" t="n"/>
      <c r="W3768" s="44" t="n"/>
      <c r="X3768" s="44" t="n"/>
    </row>
    <row r="3769" ht="12.75" customHeight="1">
      <c r="J3769" s="44" t="n"/>
      <c r="L3769" s="44" t="n"/>
      <c r="N3769" s="44" t="n"/>
      <c r="Q3769" s="44" t="n"/>
      <c r="S3769" s="44" t="n"/>
      <c r="U3769" s="44" t="n"/>
      <c r="W3769" s="44" t="n"/>
      <c r="X3769" s="44" t="n"/>
    </row>
    <row r="3770" ht="12.75" customHeight="1">
      <c r="J3770" s="44" t="n"/>
      <c r="L3770" s="44" t="n"/>
      <c r="N3770" s="44" t="n"/>
      <c r="Q3770" s="44" t="n"/>
      <c r="S3770" s="44" t="n"/>
      <c r="U3770" s="44" t="n"/>
      <c r="W3770" s="44" t="n"/>
      <c r="X3770" s="44" t="n"/>
    </row>
    <row r="3771" ht="12.75" customHeight="1">
      <c r="J3771" s="44" t="n"/>
      <c r="L3771" s="44" t="n"/>
      <c r="N3771" s="44" t="n"/>
      <c r="Q3771" s="44" t="n"/>
      <c r="S3771" s="44" t="n"/>
      <c r="U3771" s="44" t="n"/>
      <c r="W3771" s="44" t="n"/>
      <c r="X3771" s="44" t="n"/>
    </row>
    <row r="3772" ht="12.75" customHeight="1">
      <c r="J3772" s="44" t="n"/>
      <c r="L3772" s="44" t="n"/>
      <c r="N3772" s="44" t="n"/>
      <c r="Q3772" s="44" t="n"/>
      <c r="S3772" s="44" t="n"/>
      <c r="U3772" s="44" t="n"/>
      <c r="W3772" s="44" t="n"/>
      <c r="X3772" s="44" t="n"/>
    </row>
    <row r="3773" ht="12.75" customHeight="1">
      <c r="J3773" s="44" t="n"/>
      <c r="L3773" s="44" t="n"/>
      <c r="N3773" s="44" t="n"/>
      <c r="Q3773" s="44" t="n"/>
      <c r="S3773" s="44" t="n"/>
      <c r="U3773" s="44" t="n"/>
      <c r="W3773" s="44" t="n"/>
      <c r="X3773" s="44" t="n"/>
    </row>
    <row r="3774" ht="12.75" customHeight="1">
      <c r="J3774" s="44" t="n"/>
      <c r="L3774" s="44" t="n"/>
      <c r="N3774" s="44" t="n"/>
      <c r="Q3774" s="44" t="n"/>
      <c r="S3774" s="44" t="n"/>
      <c r="U3774" s="44" t="n"/>
      <c r="W3774" s="44" t="n"/>
      <c r="X3774" s="44" t="n"/>
    </row>
    <row r="3775" ht="12.75" customHeight="1">
      <c r="J3775" s="44" t="n"/>
      <c r="L3775" s="44" t="n"/>
      <c r="N3775" s="44" t="n"/>
      <c r="Q3775" s="44" t="n"/>
      <c r="S3775" s="44" t="n"/>
      <c r="U3775" s="44" t="n"/>
      <c r="W3775" s="44" t="n"/>
      <c r="X3775" s="44" t="n"/>
    </row>
    <row r="3776" ht="12.75" customHeight="1">
      <c r="J3776" s="44" t="n"/>
      <c r="L3776" s="44" t="n"/>
      <c r="N3776" s="44" t="n"/>
      <c r="Q3776" s="44" t="n"/>
      <c r="S3776" s="44" t="n"/>
      <c r="U3776" s="44" t="n"/>
      <c r="W3776" s="44" t="n"/>
      <c r="X3776" s="44" t="n"/>
    </row>
    <row r="3777" ht="12.75" customHeight="1">
      <c r="J3777" s="44" t="n"/>
      <c r="L3777" s="44" t="n"/>
      <c r="N3777" s="44" t="n"/>
      <c r="Q3777" s="44" t="n"/>
      <c r="S3777" s="44" t="n"/>
      <c r="U3777" s="44" t="n"/>
      <c r="W3777" s="44" t="n"/>
      <c r="X3777" s="44" t="n"/>
    </row>
    <row r="3778" ht="12.75" customHeight="1">
      <c r="J3778" s="44" t="n"/>
      <c r="L3778" s="44" t="n"/>
      <c r="N3778" s="44" t="n"/>
      <c r="Q3778" s="44" t="n"/>
      <c r="S3778" s="44" t="n"/>
      <c r="U3778" s="44" t="n"/>
      <c r="W3778" s="44" t="n"/>
      <c r="X3778" s="44" t="n"/>
    </row>
    <row r="3779" ht="12.75" customHeight="1">
      <c r="J3779" s="44" t="n"/>
      <c r="L3779" s="44" t="n"/>
      <c r="N3779" s="44" t="n"/>
      <c r="Q3779" s="44" t="n"/>
      <c r="S3779" s="44" t="n"/>
      <c r="U3779" s="44" t="n"/>
      <c r="W3779" s="44" t="n"/>
      <c r="X3779" s="44" t="n"/>
    </row>
    <row r="3780" ht="12.75" customHeight="1">
      <c r="J3780" s="44" t="n"/>
      <c r="L3780" s="44" t="n"/>
      <c r="N3780" s="44" t="n"/>
      <c r="Q3780" s="44" t="n"/>
      <c r="S3780" s="44" t="n"/>
      <c r="U3780" s="44" t="n"/>
      <c r="W3780" s="44" t="n"/>
      <c r="X3780" s="44" t="n"/>
    </row>
    <row r="3781" ht="12.75" customHeight="1">
      <c r="J3781" s="44" t="n"/>
      <c r="L3781" s="44" t="n"/>
      <c r="N3781" s="44" t="n"/>
      <c r="Q3781" s="44" t="n"/>
      <c r="S3781" s="44" t="n"/>
      <c r="U3781" s="44" t="n"/>
      <c r="W3781" s="44" t="n"/>
      <c r="X3781" s="44" t="n"/>
    </row>
    <row r="3782" ht="12.75" customHeight="1">
      <c r="J3782" s="44" t="n"/>
      <c r="L3782" s="44" t="n"/>
      <c r="N3782" s="44" t="n"/>
      <c r="Q3782" s="44" t="n"/>
      <c r="S3782" s="44" t="n"/>
      <c r="U3782" s="44" t="n"/>
      <c r="W3782" s="44" t="n"/>
      <c r="X3782" s="44" t="n"/>
    </row>
    <row r="3783" ht="12.75" customHeight="1">
      <c r="J3783" s="44" t="n"/>
      <c r="L3783" s="44" t="n"/>
      <c r="N3783" s="44" t="n"/>
      <c r="Q3783" s="44" t="n"/>
      <c r="S3783" s="44" t="n"/>
      <c r="U3783" s="44" t="n"/>
      <c r="W3783" s="44" t="n"/>
      <c r="X3783" s="44" t="n"/>
    </row>
    <row r="3784" ht="12.75" customHeight="1">
      <c r="J3784" s="44" t="n"/>
      <c r="L3784" s="44" t="n"/>
      <c r="N3784" s="44" t="n"/>
      <c r="Q3784" s="44" t="n"/>
      <c r="S3784" s="44" t="n"/>
      <c r="U3784" s="44" t="n"/>
      <c r="W3784" s="44" t="n"/>
      <c r="X3784" s="44" t="n"/>
    </row>
    <row r="3785" ht="12.75" customHeight="1">
      <c r="J3785" s="44" t="n"/>
      <c r="L3785" s="44" t="n"/>
      <c r="N3785" s="44" t="n"/>
      <c r="Q3785" s="44" t="n"/>
      <c r="S3785" s="44" t="n"/>
      <c r="U3785" s="44" t="n"/>
      <c r="W3785" s="44" t="n"/>
      <c r="X3785" s="44" t="n"/>
    </row>
    <row r="3786" ht="12.75" customHeight="1">
      <c r="J3786" s="44" t="n"/>
      <c r="L3786" s="44" t="n"/>
      <c r="N3786" s="44" t="n"/>
      <c r="Q3786" s="44" t="n"/>
      <c r="S3786" s="44" t="n"/>
      <c r="U3786" s="44" t="n"/>
      <c r="W3786" s="44" t="n"/>
      <c r="X3786" s="44" t="n"/>
    </row>
    <row r="3787" ht="12.75" customHeight="1">
      <c r="J3787" s="44" t="n"/>
      <c r="L3787" s="44" t="n"/>
      <c r="N3787" s="44" t="n"/>
      <c r="Q3787" s="44" t="n"/>
      <c r="S3787" s="44" t="n"/>
      <c r="U3787" s="44" t="n"/>
      <c r="W3787" s="44" t="n"/>
      <c r="X3787" s="44" t="n"/>
    </row>
    <row r="3788" ht="12.75" customHeight="1">
      <c r="J3788" s="44" t="n"/>
      <c r="L3788" s="44" t="n"/>
      <c r="N3788" s="44" t="n"/>
      <c r="Q3788" s="44" t="n"/>
      <c r="S3788" s="44" t="n"/>
      <c r="U3788" s="44" t="n"/>
      <c r="W3788" s="44" t="n"/>
      <c r="X3788" s="44" t="n"/>
    </row>
    <row r="3789" ht="12.75" customHeight="1">
      <c r="J3789" s="44" t="n"/>
      <c r="L3789" s="44" t="n"/>
      <c r="N3789" s="44" t="n"/>
      <c r="Q3789" s="44" t="n"/>
      <c r="S3789" s="44" t="n"/>
      <c r="U3789" s="44" t="n"/>
      <c r="W3789" s="44" t="n"/>
      <c r="X3789" s="44" t="n"/>
    </row>
    <row r="3790" ht="12.75" customHeight="1">
      <c r="J3790" s="44" t="n"/>
      <c r="L3790" s="44" t="n"/>
      <c r="N3790" s="44" t="n"/>
      <c r="Q3790" s="44" t="n"/>
      <c r="S3790" s="44" t="n"/>
      <c r="U3790" s="44" t="n"/>
      <c r="W3790" s="44" t="n"/>
      <c r="X3790" s="44" t="n"/>
    </row>
    <row r="3791" ht="12.75" customHeight="1">
      <c r="J3791" s="44" t="n"/>
      <c r="L3791" s="44" t="n"/>
      <c r="N3791" s="44" t="n"/>
      <c r="Q3791" s="44" t="n"/>
      <c r="S3791" s="44" t="n"/>
      <c r="U3791" s="44" t="n"/>
      <c r="W3791" s="44" t="n"/>
      <c r="X3791" s="44" t="n"/>
    </row>
    <row r="3792" ht="12.75" customHeight="1">
      <c r="J3792" s="44" t="n"/>
      <c r="L3792" s="44" t="n"/>
      <c r="N3792" s="44" t="n"/>
      <c r="Q3792" s="44" t="n"/>
      <c r="S3792" s="44" t="n"/>
      <c r="U3792" s="44" t="n"/>
      <c r="W3792" s="44" t="n"/>
      <c r="X3792" s="44" t="n"/>
    </row>
    <row r="3793" ht="12.75" customHeight="1">
      <c r="J3793" s="44" t="n"/>
      <c r="L3793" s="44" t="n"/>
      <c r="N3793" s="44" t="n"/>
      <c r="Q3793" s="44" t="n"/>
      <c r="S3793" s="44" t="n"/>
      <c r="U3793" s="44" t="n"/>
      <c r="W3793" s="44" t="n"/>
      <c r="X3793" s="44" t="n"/>
    </row>
    <row r="3794" ht="12.75" customHeight="1">
      <c r="J3794" s="44" t="n"/>
      <c r="L3794" s="44" t="n"/>
      <c r="N3794" s="44" t="n"/>
      <c r="Q3794" s="44" t="n"/>
      <c r="S3794" s="44" t="n"/>
      <c r="U3794" s="44" t="n"/>
      <c r="W3794" s="44" t="n"/>
      <c r="X3794" s="44" t="n"/>
    </row>
    <row r="3795" ht="12.75" customHeight="1">
      <c r="J3795" s="44" t="n"/>
      <c r="L3795" s="44" t="n"/>
      <c r="N3795" s="44" t="n"/>
      <c r="Q3795" s="44" t="n"/>
      <c r="S3795" s="44" t="n"/>
      <c r="U3795" s="44" t="n"/>
      <c r="W3795" s="44" t="n"/>
      <c r="X3795" s="44" t="n"/>
    </row>
    <row r="3796" ht="12.75" customHeight="1">
      <c r="J3796" s="44" t="n"/>
      <c r="L3796" s="44" t="n"/>
      <c r="N3796" s="44" t="n"/>
      <c r="Q3796" s="44" t="n"/>
      <c r="S3796" s="44" t="n"/>
      <c r="U3796" s="44" t="n"/>
      <c r="W3796" s="44" t="n"/>
      <c r="X3796" s="44" t="n"/>
    </row>
    <row r="3797" ht="12.75" customHeight="1">
      <c r="J3797" s="44" t="n"/>
      <c r="L3797" s="44" t="n"/>
      <c r="N3797" s="44" t="n"/>
      <c r="Q3797" s="44" t="n"/>
      <c r="S3797" s="44" t="n"/>
      <c r="U3797" s="44" t="n"/>
      <c r="W3797" s="44" t="n"/>
      <c r="X3797" s="44" t="n"/>
    </row>
    <row r="3798" ht="12.75" customHeight="1">
      <c r="J3798" s="44" t="n"/>
      <c r="L3798" s="44" t="n"/>
      <c r="N3798" s="44" t="n"/>
      <c r="Q3798" s="44" t="n"/>
      <c r="S3798" s="44" t="n"/>
      <c r="U3798" s="44" t="n"/>
      <c r="W3798" s="44" t="n"/>
      <c r="X3798" s="44" t="n"/>
    </row>
    <row r="3799" ht="12.75" customHeight="1">
      <c r="J3799" s="44" t="n"/>
      <c r="L3799" s="44" t="n"/>
      <c r="N3799" s="44" t="n"/>
      <c r="Q3799" s="44" t="n"/>
      <c r="S3799" s="44" t="n"/>
      <c r="U3799" s="44" t="n"/>
      <c r="W3799" s="44" t="n"/>
      <c r="X3799" s="44" t="n"/>
    </row>
    <row r="3800" ht="12.75" customHeight="1">
      <c r="J3800" s="44" t="n"/>
      <c r="L3800" s="44" t="n"/>
      <c r="N3800" s="44" t="n"/>
      <c r="Q3800" s="44" t="n"/>
      <c r="S3800" s="44" t="n"/>
      <c r="U3800" s="44" t="n"/>
      <c r="W3800" s="44" t="n"/>
      <c r="X3800" s="44" t="n"/>
    </row>
    <row r="3801" ht="12.75" customHeight="1">
      <c r="J3801" s="44" t="n"/>
      <c r="L3801" s="44" t="n"/>
      <c r="N3801" s="44" t="n"/>
      <c r="Q3801" s="44" t="n"/>
      <c r="S3801" s="44" t="n"/>
      <c r="U3801" s="44" t="n"/>
      <c r="W3801" s="44" t="n"/>
      <c r="X3801" s="44" t="n"/>
    </row>
    <row r="3802" ht="12.75" customHeight="1">
      <c r="J3802" s="44" t="n"/>
      <c r="L3802" s="44" t="n"/>
      <c r="N3802" s="44" t="n"/>
      <c r="Q3802" s="44" t="n"/>
      <c r="S3802" s="44" t="n"/>
      <c r="U3802" s="44" t="n"/>
      <c r="W3802" s="44" t="n"/>
      <c r="X3802" s="44" t="n"/>
    </row>
    <row r="3803" ht="12.75" customHeight="1">
      <c r="J3803" s="44" t="n"/>
      <c r="L3803" s="44" t="n"/>
      <c r="N3803" s="44" t="n"/>
      <c r="Q3803" s="44" t="n"/>
      <c r="S3803" s="44" t="n"/>
      <c r="U3803" s="44" t="n"/>
      <c r="W3803" s="44" t="n"/>
      <c r="X3803" s="44" t="n"/>
    </row>
    <row r="3804" ht="12.75" customHeight="1">
      <c r="J3804" s="44" t="n"/>
      <c r="L3804" s="44" t="n"/>
      <c r="N3804" s="44" t="n"/>
      <c r="Q3804" s="44" t="n"/>
      <c r="S3804" s="44" t="n"/>
      <c r="U3804" s="44" t="n"/>
      <c r="W3804" s="44" t="n"/>
      <c r="X3804" s="44" t="n"/>
    </row>
    <row r="3805" ht="12.75" customHeight="1">
      <c r="J3805" s="44" t="n"/>
      <c r="L3805" s="44" t="n"/>
      <c r="N3805" s="44" t="n"/>
      <c r="Q3805" s="44" t="n"/>
      <c r="S3805" s="44" t="n"/>
      <c r="U3805" s="44" t="n"/>
      <c r="W3805" s="44" t="n"/>
      <c r="X3805" s="44" t="n"/>
    </row>
    <row r="3806" ht="12.75" customHeight="1">
      <c r="J3806" s="44" t="n"/>
      <c r="L3806" s="44" t="n"/>
      <c r="N3806" s="44" t="n"/>
      <c r="Q3806" s="44" t="n"/>
      <c r="S3806" s="44" t="n"/>
      <c r="U3806" s="44" t="n"/>
      <c r="W3806" s="44" t="n"/>
      <c r="X3806" s="44" t="n"/>
    </row>
    <row r="3807" ht="12.75" customHeight="1">
      <c r="J3807" s="44" t="n"/>
      <c r="L3807" s="44" t="n"/>
      <c r="N3807" s="44" t="n"/>
      <c r="Q3807" s="44" t="n"/>
      <c r="S3807" s="44" t="n"/>
      <c r="U3807" s="44" t="n"/>
      <c r="W3807" s="44" t="n"/>
      <c r="X3807" s="44" t="n"/>
    </row>
    <row r="3808" ht="12.75" customHeight="1">
      <c r="J3808" s="44" t="n"/>
      <c r="L3808" s="44" t="n"/>
      <c r="N3808" s="44" t="n"/>
      <c r="Q3808" s="44" t="n"/>
      <c r="S3808" s="44" t="n"/>
      <c r="U3808" s="44" t="n"/>
      <c r="W3808" s="44" t="n"/>
      <c r="X3808" s="44" t="n"/>
    </row>
    <row r="3809" ht="12.75" customHeight="1">
      <c r="J3809" s="44" t="n"/>
      <c r="L3809" s="44" t="n"/>
      <c r="N3809" s="44" t="n"/>
      <c r="Q3809" s="44" t="n"/>
      <c r="S3809" s="44" t="n"/>
      <c r="U3809" s="44" t="n"/>
      <c r="W3809" s="44" t="n"/>
      <c r="X3809" s="44" t="n"/>
    </row>
    <row r="3810" ht="12.75" customHeight="1">
      <c r="J3810" s="44" t="n"/>
      <c r="L3810" s="44" t="n"/>
      <c r="N3810" s="44" t="n"/>
      <c r="Q3810" s="44" t="n"/>
      <c r="S3810" s="44" t="n"/>
      <c r="U3810" s="44" t="n"/>
      <c r="W3810" s="44" t="n"/>
      <c r="X3810" s="44" t="n"/>
    </row>
    <row r="3811" ht="12.75" customHeight="1">
      <c r="J3811" s="44" t="n"/>
      <c r="L3811" s="44" t="n"/>
      <c r="N3811" s="44" t="n"/>
      <c r="Q3811" s="44" t="n"/>
      <c r="S3811" s="44" t="n"/>
      <c r="U3811" s="44" t="n"/>
      <c r="W3811" s="44" t="n"/>
      <c r="X3811" s="44" t="n"/>
    </row>
    <row r="3812" ht="12.75" customHeight="1">
      <c r="J3812" s="44" t="n"/>
      <c r="L3812" s="44" t="n"/>
      <c r="N3812" s="44" t="n"/>
      <c r="Q3812" s="44" t="n"/>
      <c r="S3812" s="44" t="n"/>
      <c r="U3812" s="44" t="n"/>
      <c r="W3812" s="44" t="n"/>
      <c r="X3812" s="44" t="n"/>
    </row>
    <row r="3813" ht="12.75" customHeight="1">
      <c r="J3813" s="44" t="n"/>
      <c r="L3813" s="44" t="n"/>
      <c r="N3813" s="44" t="n"/>
      <c r="Q3813" s="44" t="n"/>
      <c r="S3813" s="44" t="n"/>
      <c r="U3813" s="44" t="n"/>
      <c r="W3813" s="44" t="n"/>
      <c r="X3813" s="44" t="n"/>
    </row>
    <row r="3814" ht="12.75" customHeight="1">
      <c r="J3814" s="44" t="n"/>
      <c r="L3814" s="44" t="n"/>
      <c r="N3814" s="44" t="n"/>
      <c r="Q3814" s="44" t="n"/>
      <c r="S3814" s="44" t="n"/>
      <c r="U3814" s="44" t="n"/>
      <c r="W3814" s="44" t="n"/>
      <c r="X3814" s="44" t="n"/>
    </row>
    <row r="3815" ht="12.75" customHeight="1">
      <c r="J3815" s="44" t="n"/>
      <c r="L3815" s="44" t="n"/>
      <c r="N3815" s="44" t="n"/>
      <c r="Q3815" s="44" t="n"/>
      <c r="S3815" s="44" t="n"/>
      <c r="U3815" s="44" t="n"/>
      <c r="W3815" s="44" t="n"/>
      <c r="X3815" s="44" t="n"/>
    </row>
    <row r="3816" ht="12.75" customHeight="1">
      <c r="J3816" s="44" t="n"/>
      <c r="L3816" s="44" t="n"/>
      <c r="N3816" s="44" t="n"/>
      <c r="Q3816" s="44" t="n"/>
      <c r="S3816" s="44" t="n"/>
      <c r="U3816" s="44" t="n"/>
      <c r="W3816" s="44" t="n"/>
      <c r="X3816" s="44" t="n"/>
    </row>
    <row r="3817" ht="12.75" customHeight="1">
      <c r="J3817" s="44" t="n"/>
      <c r="L3817" s="44" t="n"/>
      <c r="N3817" s="44" t="n"/>
      <c r="Q3817" s="44" t="n"/>
      <c r="S3817" s="44" t="n"/>
      <c r="U3817" s="44" t="n"/>
      <c r="W3817" s="44" t="n"/>
      <c r="X3817" s="44" t="n"/>
    </row>
    <row r="3818" ht="12.75" customHeight="1">
      <c r="J3818" s="44" t="n"/>
      <c r="L3818" s="44" t="n"/>
      <c r="N3818" s="44" t="n"/>
      <c r="Q3818" s="44" t="n"/>
      <c r="S3818" s="44" t="n"/>
      <c r="U3818" s="44" t="n"/>
      <c r="W3818" s="44" t="n"/>
      <c r="X3818" s="44" t="n"/>
    </row>
    <row r="3819" ht="12.75" customHeight="1">
      <c r="J3819" s="44" t="n"/>
      <c r="L3819" s="44" t="n"/>
      <c r="N3819" s="44" t="n"/>
      <c r="Q3819" s="44" t="n"/>
      <c r="S3819" s="44" t="n"/>
      <c r="U3819" s="44" t="n"/>
      <c r="W3819" s="44" t="n"/>
      <c r="X3819" s="44" t="n"/>
    </row>
    <row r="3820" ht="12.75" customHeight="1">
      <c r="J3820" s="44" t="n"/>
      <c r="L3820" s="44" t="n"/>
      <c r="N3820" s="44" t="n"/>
      <c r="Q3820" s="44" t="n"/>
      <c r="S3820" s="44" t="n"/>
      <c r="U3820" s="44" t="n"/>
      <c r="W3820" s="44" t="n"/>
      <c r="X3820" s="44" t="n"/>
    </row>
    <row r="3821" ht="12.75" customHeight="1">
      <c r="J3821" s="44" t="n"/>
      <c r="L3821" s="44" t="n"/>
      <c r="N3821" s="44" t="n"/>
      <c r="Q3821" s="44" t="n"/>
      <c r="S3821" s="44" t="n"/>
      <c r="U3821" s="44" t="n"/>
      <c r="W3821" s="44" t="n"/>
      <c r="X3821" s="44" t="n"/>
    </row>
    <row r="3822" ht="12.75" customHeight="1">
      <c r="J3822" s="44" t="n"/>
      <c r="L3822" s="44" t="n"/>
      <c r="N3822" s="44" t="n"/>
      <c r="Q3822" s="44" t="n"/>
      <c r="S3822" s="44" t="n"/>
      <c r="U3822" s="44" t="n"/>
      <c r="W3822" s="44" t="n"/>
      <c r="X3822" s="44" t="n"/>
    </row>
    <row r="3823" ht="12.75" customHeight="1">
      <c r="J3823" s="44" t="n"/>
      <c r="L3823" s="44" t="n"/>
      <c r="N3823" s="44" t="n"/>
      <c r="Q3823" s="44" t="n"/>
      <c r="S3823" s="44" t="n"/>
      <c r="U3823" s="44" t="n"/>
      <c r="W3823" s="44" t="n"/>
      <c r="X3823" s="44" t="n"/>
    </row>
    <row r="3824" ht="12.75" customHeight="1">
      <c r="J3824" s="44" t="n"/>
      <c r="L3824" s="44" t="n"/>
      <c r="N3824" s="44" t="n"/>
      <c r="Q3824" s="44" t="n"/>
      <c r="S3824" s="44" t="n"/>
      <c r="U3824" s="44" t="n"/>
      <c r="W3824" s="44" t="n"/>
      <c r="X3824" s="44" t="n"/>
    </row>
    <row r="3825" ht="12.75" customHeight="1">
      <c r="J3825" s="44" t="n"/>
      <c r="L3825" s="44" t="n"/>
      <c r="N3825" s="44" t="n"/>
      <c r="Q3825" s="44" t="n"/>
      <c r="S3825" s="44" t="n"/>
      <c r="U3825" s="44" t="n"/>
      <c r="W3825" s="44" t="n"/>
      <c r="X3825" s="44" t="n"/>
    </row>
    <row r="3826" ht="12.75" customHeight="1">
      <c r="J3826" s="44" t="n"/>
      <c r="L3826" s="44" t="n"/>
      <c r="N3826" s="44" t="n"/>
      <c r="Q3826" s="44" t="n"/>
      <c r="S3826" s="44" t="n"/>
      <c r="U3826" s="44" t="n"/>
      <c r="W3826" s="44" t="n"/>
      <c r="X3826" s="44" t="n"/>
    </row>
    <row r="3827" ht="12.75" customHeight="1">
      <c r="J3827" s="44" t="n"/>
      <c r="L3827" s="44" t="n"/>
      <c r="N3827" s="44" t="n"/>
      <c r="Q3827" s="44" t="n"/>
      <c r="S3827" s="44" t="n"/>
      <c r="U3827" s="44" t="n"/>
      <c r="W3827" s="44" t="n"/>
      <c r="X3827" s="44" t="n"/>
    </row>
    <row r="3828" ht="12.75" customHeight="1">
      <c r="J3828" s="44" t="n"/>
      <c r="L3828" s="44" t="n"/>
      <c r="N3828" s="44" t="n"/>
      <c r="Q3828" s="44" t="n"/>
      <c r="S3828" s="44" t="n"/>
      <c r="U3828" s="44" t="n"/>
      <c r="W3828" s="44" t="n"/>
      <c r="X3828" s="44" t="n"/>
    </row>
    <row r="3829" ht="12.75" customHeight="1">
      <c r="J3829" s="44" t="n"/>
      <c r="L3829" s="44" t="n"/>
      <c r="N3829" s="44" t="n"/>
      <c r="Q3829" s="44" t="n"/>
      <c r="S3829" s="44" t="n"/>
      <c r="U3829" s="44" t="n"/>
      <c r="W3829" s="44" t="n"/>
      <c r="X3829" s="44" t="n"/>
    </row>
    <row r="3830" ht="12.75" customHeight="1">
      <c r="J3830" s="44" t="n"/>
      <c r="L3830" s="44" t="n"/>
      <c r="N3830" s="44" t="n"/>
      <c r="Q3830" s="44" t="n"/>
      <c r="S3830" s="44" t="n"/>
      <c r="U3830" s="44" t="n"/>
      <c r="W3830" s="44" t="n"/>
      <c r="X3830" s="44" t="n"/>
    </row>
    <row r="3831" ht="12.75" customHeight="1">
      <c r="J3831" s="44" t="n"/>
      <c r="L3831" s="44" t="n"/>
      <c r="N3831" s="44" t="n"/>
      <c r="Q3831" s="44" t="n"/>
      <c r="S3831" s="44" t="n"/>
      <c r="U3831" s="44" t="n"/>
      <c r="W3831" s="44" t="n"/>
      <c r="X3831" s="44" t="n"/>
    </row>
    <row r="3832" ht="12.75" customHeight="1">
      <c r="J3832" s="44" t="n"/>
      <c r="L3832" s="44" t="n"/>
      <c r="N3832" s="44" t="n"/>
      <c r="Q3832" s="44" t="n"/>
      <c r="S3832" s="44" t="n"/>
      <c r="U3832" s="44" t="n"/>
      <c r="W3832" s="44" t="n"/>
      <c r="X3832" s="44" t="n"/>
    </row>
    <row r="3833" ht="12.75" customHeight="1">
      <c r="J3833" s="44" t="n"/>
      <c r="L3833" s="44" t="n"/>
      <c r="N3833" s="44" t="n"/>
      <c r="Q3833" s="44" t="n"/>
      <c r="S3833" s="44" t="n"/>
      <c r="U3833" s="44" t="n"/>
      <c r="W3833" s="44" t="n"/>
      <c r="X3833" s="44" t="n"/>
    </row>
    <row r="3834" ht="12.75" customHeight="1">
      <c r="J3834" s="44" t="n"/>
      <c r="L3834" s="44" t="n"/>
      <c r="N3834" s="44" t="n"/>
      <c r="Q3834" s="44" t="n"/>
      <c r="S3834" s="44" t="n"/>
      <c r="U3834" s="44" t="n"/>
      <c r="W3834" s="44" t="n"/>
      <c r="X3834" s="44" t="n"/>
    </row>
    <row r="3835" ht="12.75" customHeight="1">
      <c r="J3835" s="44" t="n"/>
      <c r="L3835" s="44" t="n"/>
      <c r="N3835" s="44" t="n"/>
      <c r="Q3835" s="44" t="n"/>
      <c r="S3835" s="44" t="n"/>
      <c r="U3835" s="44" t="n"/>
      <c r="W3835" s="44" t="n"/>
      <c r="X3835" s="44" t="n"/>
    </row>
    <row r="3836" ht="12.75" customHeight="1">
      <c r="J3836" s="44" t="n"/>
      <c r="L3836" s="44" t="n"/>
      <c r="N3836" s="44" t="n"/>
      <c r="Q3836" s="44" t="n"/>
      <c r="S3836" s="44" t="n"/>
      <c r="U3836" s="44" t="n"/>
      <c r="W3836" s="44" t="n"/>
      <c r="X3836" s="44" t="n"/>
    </row>
    <row r="3837" ht="12.75" customHeight="1">
      <c r="J3837" s="44" t="n"/>
      <c r="L3837" s="44" t="n"/>
      <c r="N3837" s="44" t="n"/>
      <c r="Q3837" s="44" t="n"/>
      <c r="S3837" s="44" t="n"/>
      <c r="U3837" s="44" t="n"/>
      <c r="W3837" s="44" t="n"/>
      <c r="X3837" s="44" t="n"/>
    </row>
    <row r="3838" ht="12.75" customHeight="1">
      <c r="J3838" s="44" t="n"/>
      <c r="L3838" s="44" t="n"/>
      <c r="N3838" s="44" t="n"/>
      <c r="Q3838" s="44" t="n"/>
      <c r="S3838" s="44" t="n"/>
      <c r="U3838" s="44" t="n"/>
      <c r="W3838" s="44" t="n"/>
      <c r="X3838" s="44" t="n"/>
    </row>
    <row r="3839" ht="12.75" customHeight="1">
      <c r="J3839" s="44" t="n"/>
      <c r="L3839" s="44" t="n"/>
      <c r="N3839" s="44" t="n"/>
      <c r="Q3839" s="44" t="n"/>
      <c r="S3839" s="44" t="n"/>
      <c r="U3839" s="44" t="n"/>
      <c r="W3839" s="44" t="n"/>
      <c r="X3839" s="44" t="n"/>
    </row>
    <row r="3840" ht="12.75" customHeight="1">
      <c r="J3840" s="44" t="n"/>
      <c r="L3840" s="44" t="n"/>
      <c r="N3840" s="44" t="n"/>
      <c r="Q3840" s="44" t="n"/>
      <c r="S3840" s="44" t="n"/>
      <c r="U3840" s="44" t="n"/>
      <c r="W3840" s="44" t="n"/>
      <c r="X3840" s="44" t="n"/>
    </row>
    <row r="3841" ht="12.75" customHeight="1">
      <c r="J3841" s="44" t="n"/>
      <c r="L3841" s="44" t="n"/>
      <c r="N3841" s="44" t="n"/>
      <c r="Q3841" s="44" t="n"/>
      <c r="S3841" s="44" t="n"/>
      <c r="U3841" s="44" t="n"/>
      <c r="W3841" s="44" t="n"/>
      <c r="X3841" s="44" t="n"/>
    </row>
    <row r="3842" ht="12.75" customHeight="1">
      <c r="J3842" s="44" t="n"/>
      <c r="L3842" s="44" t="n"/>
      <c r="N3842" s="44" t="n"/>
      <c r="Q3842" s="44" t="n"/>
      <c r="S3842" s="44" t="n"/>
      <c r="U3842" s="44" t="n"/>
      <c r="W3842" s="44" t="n"/>
      <c r="X3842" s="44" t="n"/>
    </row>
    <row r="3843" ht="12.75" customHeight="1">
      <c r="J3843" s="44" t="n"/>
      <c r="L3843" s="44" t="n"/>
      <c r="N3843" s="44" t="n"/>
      <c r="Q3843" s="44" t="n"/>
      <c r="S3843" s="44" t="n"/>
      <c r="U3843" s="44" t="n"/>
      <c r="W3843" s="44" t="n"/>
      <c r="X3843" s="44" t="n"/>
    </row>
    <row r="3844" ht="12.75" customHeight="1">
      <c r="J3844" s="44" t="n"/>
      <c r="L3844" s="44" t="n"/>
      <c r="N3844" s="44" t="n"/>
      <c r="Q3844" s="44" t="n"/>
      <c r="S3844" s="44" t="n"/>
      <c r="U3844" s="44" t="n"/>
      <c r="W3844" s="44" t="n"/>
      <c r="X3844" s="44" t="n"/>
    </row>
    <row r="3845" ht="12.75" customHeight="1">
      <c r="J3845" s="44" t="n"/>
      <c r="L3845" s="44" t="n"/>
      <c r="N3845" s="44" t="n"/>
      <c r="Q3845" s="44" t="n"/>
      <c r="S3845" s="44" t="n"/>
      <c r="U3845" s="44" t="n"/>
      <c r="W3845" s="44" t="n"/>
      <c r="X3845" s="44" t="n"/>
    </row>
    <row r="3846" ht="12.75" customHeight="1">
      <c r="J3846" s="44" t="n"/>
      <c r="L3846" s="44" t="n"/>
      <c r="N3846" s="44" t="n"/>
      <c r="Q3846" s="44" t="n"/>
      <c r="S3846" s="44" t="n"/>
      <c r="U3846" s="44" t="n"/>
      <c r="W3846" s="44" t="n"/>
      <c r="X3846" s="44" t="n"/>
    </row>
    <row r="3847" ht="12.75" customHeight="1">
      <c r="J3847" s="44" t="n"/>
      <c r="L3847" s="44" t="n"/>
      <c r="N3847" s="44" t="n"/>
      <c r="Q3847" s="44" t="n"/>
      <c r="S3847" s="44" t="n"/>
      <c r="U3847" s="44" t="n"/>
      <c r="W3847" s="44" t="n"/>
      <c r="X3847" s="44" t="n"/>
    </row>
    <row r="3848" ht="12.75" customHeight="1">
      <c r="J3848" s="44" t="n"/>
      <c r="L3848" s="44" t="n"/>
      <c r="N3848" s="44" t="n"/>
      <c r="Q3848" s="44" t="n"/>
      <c r="S3848" s="44" t="n"/>
      <c r="U3848" s="44" t="n"/>
      <c r="W3848" s="44" t="n"/>
      <c r="X3848" s="44" t="n"/>
    </row>
    <row r="3849" ht="12.75" customHeight="1">
      <c r="J3849" s="44" t="n"/>
      <c r="L3849" s="44" t="n"/>
      <c r="N3849" s="44" t="n"/>
      <c r="Q3849" s="44" t="n"/>
      <c r="S3849" s="44" t="n"/>
      <c r="U3849" s="44" t="n"/>
      <c r="W3849" s="44" t="n"/>
      <c r="X3849" s="44" t="n"/>
    </row>
    <row r="3850" ht="12.75" customHeight="1">
      <c r="J3850" s="44" t="n"/>
      <c r="L3850" s="44" t="n"/>
      <c r="N3850" s="44" t="n"/>
      <c r="Q3850" s="44" t="n"/>
      <c r="S3850" s="44" t="n"/>
      <c r="U3850" s="44" t="n"/>
      <c r="W3850" s="44" t="n"/>
      <c r="X3850" s="44" t="n"/>
    </row>
    <row r="3851" ht="12.75" customHeight="1">
      <c r="J3851" s="44" t="n"/>
      <c r="L3851" s="44" t="n"/>
      <c r="N3851" s="44" t="n"/>
      <c r="Q3851" s="44" t="n"/>
      <c r="S3851" s="44" t="n"/>
      <c r="U3851" s="44" t="n"/>
      <c r="W3851" s="44" t="n"/>
      <c r="X3851" s="44" t="n"/>
    </row>
    <row r="3852" ht="12.75" customHeight="1">
      <c r="J3852" s="44" t="n"/>
      <c r="L3852" s="44" t="n"/>
      <c r="N3852" s="44" t="n"/>
      <c r="Q3852" s="44" t="n"/>
      <c r="S3852" s="44" t="n"/>
      <c r="U3852" s="44" t="n"/>
      <c r="W3852" s="44" t="n"/>
      <c r="X3852" s="44" t="n"/>
    </row>
    <row r="3853" ht="12.75" customHeight="1">
      <c r="J3853" s="44" t="n"/>
      <c r="L3853" s="44" t="n"/>
      <c r="N3853" s="44" t="n"/>
      <c r="Q3853" s="44" t="n"/>
      <c r="S3853" s="44" t="n"/>
      <c r="U3853" s="44" t="n"/>
      <c r="W3853" s="44" t="n"/>
      <c r="X3853" s="44" t="n"/>
    </row>
    <row r="3854" ht="12.75" customHeight="1">
      <c r="J3854" s="44" t="n"/>
      <c r="L3854" s="44" t="n"/>
      <c r="N3854" s="44" t="n"/>
      <c r="Q3854" s="44" t="n"/>
      <c r="S3854" s="44" t="n"/>
      <c r="U3854" s="44" t="n"/>
      <c r="W3854" s="44" t="n"/>
      <c r="X3854" s="44" t="n"/>
    </row>
    <row r="3855" ht="12.75" customHeight="1">
      <c r="J3855" s="44" t="n"/>
      <c r="L3855" s="44" t="n"/>
      <c r="N3855" s="44" t="n"/>
      <c r="Q3855" s="44" t="n"/>
      <c r="S3855" s="44" t="n"/>
      <c r="U3855" s="44" t="n"/>
      <c r="W3855" s="44" t="n"/>
      <c r="X3855" s="44" t="n"/>
    </row>
    <row r="3856" ht="12.75" customHeight="1">
      <c r="J3856" s="44" t="n"/>
      <c r="L3856" s="44" t="n"/>
      <c r="N3856" s="44" t="n"/>
      <c r="Q3856" s="44" t="n"/>
      <c r="S3856" s="44" t="n"/>
      <c r="U3856" s="44" t="n"/>
      <c r="W3856" s="44" t="n"/>
      <c r="X3856" s="44" t="n"/>
    </row>
    <row r="3857" ht="12.75" customHeight="1">
      <c r="J3857" s="44" t="n"/>
      <c r="L3857" s="44" t="n"/>
      <c r="N3857" s="44" t="n"/>
      <c r="Q3857" s="44" t="n"/>
      <c r="S3857" s="44" t="n"/>
      <c r="U3857" s="44" t="n"/>
      <c r="W3857" s="44" t="n"/>
      <c r="X3857" s="44" t="n"/>
    </row>
    <row r="3858" ht="12.75" customHeight="1">
      <c r="J3858" s="44" t="n"/>
      <c r="L3858" s="44" t="n"/>
      <c r="N3858" s="44" t="n"/>
      <c r="Q3858" s="44" t="n"/>
      <c r="S3858" s="44" t="n"/>
      <c r="U3858" s="44" t="n"/>
      <c r="W3858" s="44" t="n"/>
      <c r="X3858" s="44" t="n"/>
    </row>
    <row r="3859" ht="12.75" customHeight="1">
      <c r="J3859" s="44" t="n"/>
      <c r="L3859" s="44" t="n"/>
      <c r="N3859" s="44" t="n"/>
      <c r="Q3859" s="44" t="n"/>
      <c r="S3859" s="44" t="n"/>
      <c r="U3859" s="44" t="n"/>
      <c r="W3859" s="44" t="n"/>
      <c r="X3859" s="44" t="n"/>
    </row>
    <row r="3860" ht="12.75" customHeight="1">
      <c r="J3860" s="44" t="n"/>
      <c r="L3860" s="44" t="n"/>
      <c r="N3860" s="44" t="n"/>
      <c r="Q3860" s="44" t="n"/>
      <c r="S3860" s="44" t="n"/>
      <c r="U3860" s="44" t="n"/>
      <c r="W3860" s="44" t="n"/>
      <c r="X3860" s="44" t="n"/>
    </row>
    <row r="3861" ht="12.75" customHeight="1">
      <c r="J3861" s="44" t="n"/>
      <c r="L3861" s="44" t="n"/>
      <c r="N3861" s="44" t="n"/>
      <c r="Q3861" s="44" t="n"/>
      <c r="S3861" s="44" t="n"/>
      <c r="U3861" s="44" t="n"/>
      <c r="W3861" s="44" t="n"/>
      <c r="X3861" s="44" t="n"/>
    </row>
    <row r="3862" ht="12.75" customHeight="1">
      <c r="J3862" s="44" t="n"/>
      <c r="L3862" s="44" t="n"/>
      <c r="N3862" s="44" t="n"/>
      <c r="Q3862" s="44" t="n"/>
      <c r="S3862" s="44" t="n"/>
      <c r="U3862" s="44" t="n"/>
      <c r="W3862" s="44" t="n"/>
      <c r="X3862" s="44" t="n"/>
    </row>
    <row r="3863" ht="12.75" customHeight="1">
      <c r="J3863" s="44" t="n"/>
      <c r="L3863" s="44" t="n"/>
      <c r="N3863" s="44" t="n"/>
      <c r="Q3863" s="44" t="n"/>
      <c r="S3863" s="44" t="n"/>
      <c r="U3863" s="44" t="n"/>
      <c r="W3863" s="44" t="n"/>
      <c r="X3863" s="44" t="n"/>
    </row>
    <row r="3864" ht="12.75" customHeight="1">
      <c r="J3864" s="44" t="n"/>
      <c r="L3864" s="44" t="n"/>
      <c r="N3864" s="44" t="n"/>
      <c r="Q3864" s="44" t="n"/>
      <c r="S3864" s="44" t="n"/>
      <c r="U3864" s="44" t="n"/>
      <c r="W3864" s="44" t="n"/>
      <c r="X3864" s="44" t="n"/>
    </row>
    <row r="3865" ht="12.75" customHeight="1">
      <c r="J3865" s="44" t="n"/>
      <c r="L3865" s="44" t="n"/>
      <c r="N3865" s="44" t="n"/>
      <c r="Q3865" s="44" t="n"/>
      <c r="S3865" s="44" t="n"/>
      <c r="U3865" s="44" t="n"/>
      <c r="W3865" s="44" t="n"/>
      <c r="X3865" s="44" t="n"/>
    </row>
    <row r="3866" ht="12.75" customHeight="1">
      <c r="J3866" s="44" t="n"/>
      <c r="L3866" s="44" t="n"/>
      <c r="N3866" s="44" t="n"/>
      <c r="Q3866" s="44" t="n"/>
      <c r="S3866" s="44" t="n"/>
      <c r="U3866" s="44" t="n"/>
      <c r="W3866" s="44" t="n"/>
      <c r="X3866" s="44" t="n"/>
    </row>
    <row r="3867" ht="12.75" customHeight="1">
      <c r="J3867" s="44" t="n"/>
      <c r="L3867" s="44" t="n"/>
      <c r="N3867" s="44" t="n"/>
      <c r="Q3867" s="44" t="n"/>
      <c r="S3867" s="44" t="n"/>
      <c r="U3867" s="44" t="n"/>
      <c r="W3867" s="44" t="n"/>
      <c r="X3867" s="44" t="n"/>
    </row>
    <row r="3868" ht="12.75" customHeight="1">
      <c r="J3868" s="44" t="n"/>
      <c r="L3868" s="44" t="n"/>
      <c r="N3868" s="44" t="n"/>
      <c r="Q3868" s="44" t="n"/>
      <c r="S3868" s="44" t="n"/>
      <c r="U3868" s="44" t="n"/>
      <c r="W3868" s="44" t="n"/>
      <c r="X3868" s="44" t="n"/>
    </row>
    <row r="3869" ht="12.75" customHeight="1">
      <c r="J3869" s="44" t="n"/>
      <c r="L3869" s="44" t="n"/>
      <c r="N3869" s="44" t="n"/>
      <c r="Q3869" s="44" t="n"/>
      <c r="S3869" s="44" t="n"/>
      <c r="U3869" s="44" t="n"/>
      <c r="W3869" s="44" t="n"/>
      <c r="X3869" s="44" t="n"/>
    </row>
    <row r="3870" ht="12.75" customHeight="1">
      <c r="J3870" s="44" t="n"/>
      <c r="L3870" s="44" t="n"/>
      <c r="N3870" s="44" t="n"/>
      <c r="Q3870" s="44" t="n"/>
      <c r="S3870" s="44" t="n"/>
      <c r="U3870" s="44" t="n"/>
      <c r="W3870" s="44" t="n"/>
      <c r="X3870" s="44" t="n"/>
    </row>
    <row r="3871" ht="12.75" customHeight="1">
      <c r="J3871" s="44" t="n"/>
      <c r="L3871" s="44" t="n"/>
      <c r="N3871" s="44" t="n"/>
      <c r="Q3871" s="44" t="n"/>
      <c r="S3871" s="44" t="n"/>
      <c r="U3871" s="44" t="n"/>
      <c r="W3871" s="44" t="n"/>
      <c r="X3871" s="44" t="n"/>
    </row>
    <row r="3872" ht="12.75" customHeight="1">
      <c r="J3872" s="44" t="n"/>
      <c r="L3872" s="44" t="n"/>
      <c r="N3872" s="44" t="n"/>
      <c r="Q3872" s="44" t="n"/>
      <c r="S3872" s="44" t="n"/>
      <c r="U3872" s="44" t="n"/>
      <c r="W3872" s="44" t="n"/>
      <c r="X3872" s="44" t="n"/>
    </row>
    <row r="3873" ht="12.75" customHeight="1">
      <c r="J3873" s="44" t="n"/>
      <c r="L3873" s="44" t="n"/>
      <c r="N3873" s="44" t="n"/>
      <c r="Q3873" s="44" t="n"/>
      <c r="S3873" s="44" t="n"/>
      <c r="U3873" s="44" t="n"/>
      <c r="W3873" s="44" t="n"/>
      <c r="X3873" s="44" t="n"/>
    </row>
    <row r="3874" ht="12.75" customHeight="1">
      <c r="J3874" s="44" t="n"/>
      <c r="L3874" s="44" t="n"/>
      <c r="N3874" s="44" t="n"/>
      <c r="Q3874" s="44" t="n"/>
      <c r="S3874" s="44" t="n"/>
      <c r="U3874" s="44" t="n"/>
      <c r="W3874" s="44" t="n"/>
      <c r="X3874" s="44" t="n"/>
    </row>
    <row r="3875" ht="12.75" customHeight="1">
      <c r="J3875" s="44" t="n"/>
      <c r="L3875" s="44" t="n"/>
      <c r="N3875" s="44" t="n"/>
      <c r="Q3875" s="44" t="n"/>
      <c r="S3875" s="44" t="n"/>
      <c r="U3875" s="44" t="n"/>
      <c r="W3875" s="44" t="n"/>
      <c r="X3875" s="44" t="n"/>
    </row>
    <row r="3876" ht="12.75" customHeight="1">
      <c r="J3876" s="44" t="n"/>
      <c r="L3876" s="44" t="n"/>
      <c r="N3876" s="44" t="n"/>
      <c r="Q3876" s="44" t="n"/>
      <c r="S3876" s="44" t="n"/>
      <c r="U3876" s="44" t="n"/>
      <c r="W3876" s="44" t="n"/>
      <c r="X3876" s="44" t="n"/>
    </row>
    <row r="3877" ht="12.75" customHeight="1">
      <c r="J3877" s="44" t="n"/>
      <c r="L3877" s="44" t="n"/>
      <c r="N3877" s="44" t="n"/>
      <c r="Q3877" s="44" t="n"/>
      <c r="S3877" s="44" t="n"/>
      <c r="U3877" s="44" t="n"/>
      <c r="W3877" s="44" t="n"/>
      <c r="X3877" s="44" t="n"/>
    </row>
    <row r="3878" ht="12.75" customHeight="1">
      <c r="J3878" s="44" t="n"/>
      <c r="L3878" s="44" t="n"/>
      <c r="N3878" s="44" t="n"/>
      <c r="Q3878" s="44" t="n"/>
      <c r="S3878" s="44" t="n"/>
      <c r="U3878" s="44" t="n"/>
      <c r="W3878" s="44" t="n"/>
      <c r="X3878" s="44" t="n"/>
    </row>
    <row r="3879" ht="12.75" customHeight="1">
      <c r="J3879" s="44" t="n"/>
      <c r="L3879" s="44" t="n"/>
      <c r="N3879" s="44" t="n"/>
      <c r="Q3879" s="44" t="n"/>
      <c r="S3879" s="44" t="n"/>
      <c r="U3879" s="44" t="n"/>
      <c r="W3879" s="44" t="n"/>
      <c r="X3879" s="44" t="n"/>
    </row>
    <row r="3880" ht="12.75" customHeight="1">
      <c r="J3880" s="44" t="n"/>
      <c r="L3880" s="44" t="n"/>
      <c r="N3880" s="44" t="n"/>
      <c r="Q3880" s="44" t="n"/>
      <c r="S3880" s="44" t="n"/>
      <c r="U3880" s="44" t="n"/>
      <c r="W3880" s="44" t="n"/>
      <c r="X3880" s="44" t="n"/>
    </row>
    <row r="3881" ht="12.75" customHeight="1">
      <c r="J3881" s="44" t="n"/>
      <c r="L3881" s="44" t="n"/>
      <c r="N3881" s="44" t="n"/>
      <c r="Q3881" s="44" t="n"/>
      <c r="S3881" s="44" t="n"/>
      <c r="U3881" s="44" t="n"/>
      <c r="W3881" s="44" t="n"/>
      <c r="X3881" s="44" t="n"/>
    </row>
    <row r="3882" ht="12.75" customHeight="1">
      <c r="J3882" s="44" t="n"/>
      <c r="L3882" s="44" t="n"/>
      <c r="N3882" s="44" t="n"/>
      <c r="Q3882" s="44" t="n"/>
      <c r="S3882" s="44" t="n"/>
      <c r="U3882" s="44" t="n"/>
      <c r="W3882" s="44" t="n"/>
      <c r="X3882" s="44" t="n"/>
    </row>
    <row r="3883" ht="12.75" customHeight="1">
      <c r="J3883" s="44" t="n"/>
      <c r="L3883" s="44" t="n"/>
      <c r="N3883" s="44" t="n"/>
      <c r="Q3883" s="44" t="n"/>
      <c r="S3883" s="44" t="n"/>
      <c r="U3883" s="44" t="n"/>
      <c r="W3883" s="44" t="n"/>
      <c r="X3883" s="44" t="n"/>
    </row>
    <row r="3884" ht="12.75" customHeight="1">
      <c r="J3884" s="44" t="n"/>
      <c r="L3884" s="44" t="n"/>
      <c r="N3884" s="44" t="n"/>
      <c r="Q3884" s="44" t="n"/>
      <c r="S3884" s="44" t="n"/>
      <c r="U3884" s="44" t="n"/>
      <c r="W3884" s="44" t="n"/>
      <c r="X3884" s="44" t="n"/>
    </row>
    <row r="3885" ht="12.75" customHeight="1">
      <c r="J3885" s="44" t="n"/>
      <c r="L3885" s="44" t="n"/>
      <c r="N3885" s="44" t="n"/>
      <c r="Q3885" s="44" t="n"/>
      <c r="S3885" s="44" t="n"/>
      <c r="U3885" s="44" t="n"/>
      <c r="W3885" s="44" t="n"/>
      <c r="X3885" s="44" t="n"/>
    </row>
    <row r="3886" ht="12.75" customHeight="1">
      <c r="J3886" s="44" t="n"/>
      <c r="L3886" s="44" t="n"/>
      <c r="N3886" s="44" t="n"/>
      <c r="Q3886" s="44" t="n"/>
      <c r="S3886" s="44" t="n"/>
      <c r="U3886" s="44" t="n"/>
      <c r="W3886" s="44" t="n"/>
      <c r="X3886" s="44" t="n"/>
    </row>
    <row r="3887" ht="12.75" customHeight="1">
      <c r="J3887" s="44" t="n"/>
      <c r="L3887" s="44" t="n"/>
      <c r="N3887" s="44" t="n"/>
      <c r="Q3887" s="44" t="n"/>
      <c r="S3887" s="44" t="n"/>
      <c r="U3887" s="44" t="n"/>
      <c r="W3887" s="44" t="n"/>
      <c r="X3887" s="44" t="n"/>
    </row>
    <row r="3888" ht="12.75" customHeight="1">
      <c r="J3888" s="44" t="n"/>
      <c r="L3888" s="44" t="n"/>
      <c r="N3888" s="44" t="n"/>
      <c r="Q3888" s="44" t="n"/>
      <c r="S3888" s="44" t="n"/>
      <c r="U3888" s="44" t="n"/>
      <c r="W3888" s="44" t="n"/>
      <c r="X3888" s="44" t="n"/>
    </row>
    <row r="3889" ht="12.75" customHeight="1">
      <c r="J3889" s="44" t="n"/>
      <c r="L3889" s="44" t="n"/>
      <c r="N3889" s="44" t="n"/>
      <c r="Q3889" s="44" t="n"/>
      <c r="S3889" s="44" t="n"/>
      <c r="U3889" s="44" t="n"/>
      <c r="W3889" s="44" t="n"/>
      <c r="X3889" s="44" t="n"/>
    </row>
    <row r="3890" ht="12.75" customHeight="1">
      <c r="J3890" s="44" t="n"/>
      <c r="L3890" s="44" t="n"/>
      <c r="N3890" s="44" t="n"/>
      <c r="Q3890" s="44" t="n"/>
      <c r="S3890" s="44" t="n"/>
      <c r="U3890" s="44" t="n"/>
      <c r="W3890" s="44" t="n"/>
      <c r="X3890" s="44" t="n"/>
    </row>
    <row r="3891" ht="12.75" customHeight="1">
      <c r="J3891" s="44" t="n"/>
      <c r="L3891" s="44" t="n"/>
      <c r="N3891" s="44" t="n"/>
      <c r="Q3891" s="44" t="n"/>
      <c r="S3891" s="44" t="n"/>
      <c r="U3891" s="44" t="n"/>
      <c r="W3891" s="44" t="n"/>
      <c r="X3891" s="44" t="n"/>
    </row>
    <row r="3892" ht="12.75" customHeight="1">
      <c r="J3892" s="44" t="n"/>
      <c r="L3892" s="44" t="n"/>
      <c r="N3892" s="44" t="n"/>
      <c r="Q3892" s="44" t="n"/>
      <c r="S3892" s="44" t="n"/>
      <c r="U3892" s="44" t="n"/>
      <c r="W3892" s="44" t="n"/>
      <c r="X3892" s="44" t="n"/>
    </row>
    <row r="3893" ht="12.75" customHeight="1">
      <c r="J3893" s="44" t="n"/>
      <c r="L3893" s="44" t="n"/>
      <c r="N3893" s="44" t="n"/>
      <c r="Q3893" s="44" t="n"/>
      <c r="S3893" s="44" t="n"/>
      <c r="U3893" s="44" t="n"/>
      <c r="W3893" s="44" t="n"/>
      <c r="X3893" s="44" t="n"/>
    </row>
    <row r="3894" ht="12.75" customHeight="1">
      <c r="J3894" s="44" t="n"/>
      <c r="L3894" s="44" t="n"/>
      <c r="N3894" s="44" t="n"/>
      <c r="Q3894" s="44" t="n"/>
      <c r="S3894" s="44" t="n"/>
      <c r="U3894" s="44" t="n"/>
      <c r="W3894" s="44" t="n"/>
      <c r="X3894" s="44" t="n"/>
    </row>
    <row r="3895" ht="12.75" customHeight="1">
      <c r="J3895" s="44" t="n"/>
      <c r="L3895" s="44" t="n"/>
      <c r="N3895" s="44" t="n"/>
      <c r="Q3895" s="44" t="n"/>
      <c r="S3895" s="44" t="n"/>
      <c r="U3895" s="44" t="n"/>
      <c r="W3895" s="44" t="n"/>
      <c r="X3895" s="44" t="n"/>
    </row>
    <row r="3896" ht="12.75" customHeight="1">
      <c r="J3896" s="44" t="n"/>
      <c r="L3896" s="44" t="n"/>
      <c r="N3896" s="44" t="n"/>
      <c r="Q3896" s="44" t="n"/>
      <c r="S3896" s="44" t="n"/>
      <c r="U3896" s="44" t="n"/>
      <c r="W3896" s="44" t="n"/>
      <c r="X3896" s="44" t="n"/>
    </row>
    <row r="3897" ht="12.75" customHeight="1">
      <c r="J3897" s="44" t="n"/>
      <c r="L3897" s="44" t="n"/>
      <c r="N3897" s="44" t="n"/>
      <c r="Q3897" s="44" t="n"/>
      <c r="S3897" s="44" t="n"/>
      <c r="U3897" s="44" t="n"/>
      <c r="W3897" s="44" t="n"/>
      <c r="X3897" s="44" t="n"/>
    </row>
    <row r="3898" ht="12.75" customHeight="1">
      <c r="J3898" s="44" t="n"/>
      <c r="L3898" s="44" t="n"/>
      <c r="N3898" s="44" t="n"/>
      <c r="Q3898" s="44" t="n"/>
      <c r="S3898" s="44" t="n"/>
      <c r="U3898" s="44" t="n"/>
      <c r="W3898" s="44" t="n"/>
      <c r="X3898" s="44" t="n"/>
    </row>
    <row r="3899" ht="12.75" customHeight="1">
      <c r="J3899" s="44" t="n"/>
      <c r="L3899" s="44" t="n"/>
      <c r="N3899" s="44" t="n"/>
      <c r="Q3899" s="44" t="n"/>
      <c r="S3899" s="44" t="n"/>
      <c r="U3899" s="44" t="n"/>
      <c r="W3899" s="44" t="n"/>
      <c r="X3899" s="44" t="n"/>
    </row>
    <row r="3900" ht="12.75" customHeight="1">
      <c r="J3900" s="44" t="n"/>
      <c r="L3900" s="44" t="n"/>
      <c r="N3900" s="44" t="n"/>
      <c r="Q3900" s="44" t="n"/>
      <c r="S3900" s="44" t="n"/>
      <c r="U3900" s="44" t="n"/>
      <c r="W3900" s="44" t="n"/>
      <c r="X3900" s="44" t="n"/>
    </row>
    <row r="3901" ht="12.75" customHeight="1">
      <c r="J3901" s="44" t="n"/>
      <c r="L3901" s="44" t="n"/>
      <c r="N3901" s="44" t="n"/>
      <c r="Q3901" s="44" t="n"/>
      <c r="S3901" s="44" t="n"/>
      <c r="U3901" s="44" t="n"/>
      <c r="W3901" s="44" t="n"/>
      <c r="X3901" s="44" t="n"/>
    </row>
    <row r="3902" ht="12.75" customHeight="1">
      <c r="J3902" s="44" t="n"/>
      <c r="L3902" s="44" t="n"/>
      <c r="N3902" s="44" t="n"/>
      <c r="Q3902" s="44" t="n"/>
      <c r="S3902" s="44" t="n"/>
      <c r="U3902" s="44" t="n"/>
      <c r="W3902" s="44" t="n"/>
      <c r="X3902" s="44" t="n"/>
    </row>
    <row r="3903" ht="12.75" customHeight="1">
      <c r="J3903" s="44" t="n"/>
      <c r="L3903" s="44" t="n"/>
      <c r="N3903" s="44" t="n"/>
      <c r="Q3903" s="44" t="n"/>
      <c r="S3903" s="44" t="n"/>
      <c r="U3903" s="44" t="n"/>
      <c r="W3903" s="44" t="n"/>
      <c r="X3903" s="44" t="n"/>
    </row>
    <row r="3904" ht="12.75" customHeight="1">
      <c r="J3904" s="44" t="n"/>
      <c r="L3904" s="44" t="n"/>
      <c r="N3904" s="44" t="n"/>
      <c r="Q3904" s="44" t="n"/>
      <c r="S3904" s="44" t="n"/>
      <c r="U3904" s="44" t="n"/>
      <c r="W3904" s="44" t="n"/>
      <c r="X3904" s="44" t="n"/>
    </row>
    <row r="3905" ht="12.75" customHeight="1">
      <c r="J3905" s="44" t="n"/>
      <c r="L3905" s="44" t="n"/>
      <c r="N3905" s="44" t="n"/>
      <c r="Q3905" s="44" t="n"/>
      <c r="S3905" s="44" t="n"/>
      <c r="U3905" s="44" t="n"/>
      <c r="W3905" s="44" t="n"/>
      <c r="X3905" s="44" t="n"/>
    </row>
    <row r="3906" ht="12.75" customHeight="1">
      <c r="J3906" s="44" t="n"/>
      <c r="L3906" s="44" t="n"/>
      <c r="N3906" s="44" t="n"/>
      <c r="Q3906" s="44" t="n"/>
      <c r="S3906" s="44" t="n"/>
      <c r="U3906" s="44" t="n"/>
      <c r="W3906" s="44" t="n"/>
      <c r="X3906" s="44" t="n"/>
    </row>
    <row r="3907" ht="12.75" customHeight="1">
      <c r="J3907" s="44" t="n"/>
      <c r="L3907" s="44" t="n"/>
      <c r="N3907" s="44" t="n"/>
      <c r="Q3907" s="44" t="n"/>
      <c r="S3907" s="44" t="n"/>
      <c r="U3907" s="44" t="n"/>
      <c r="W3907" s="44" t="n"/>
      <c r="X3907" s="44" t="n"/>
    </row>
    <row r="3908" ht="12.75" customHeight="1">
      <c r="J3908" s="44" t="n"/>
      <c r="L3908" s="44" t="n"/>
      <c r="N3908" s="44" t="n"/>
      <c r="Q3908" s="44" t="n"/>
      <c r="S3908" s="44" t="n"/>
      <c r="U3908" s="44" t="n"/>
      <c r="W3908" s="44" t="n"/>
      <c r="X3908" s="44" t="n"/>
    </row>
    <row r="3909" ht="12.75" customHeight="1">
      <c r="J3909" s="44" t="n"/>
      <c r="L3909" s="44" t="n"/>
      <c r="N3909" s="44" t="n"/>
      <c r="Q3909" s="44" t="n"/>
      <c r="S3909" s="44" t="n"/>
      <c r="U3909" s="44" t="n"/>
      <c r="W3909" s="44" t="n"/>
      <c r="X3909" s="44" t="n"/>
    </row>
    <row r="3910" ht="12.75" customHeight="1">
      <c r="J3910" s="44" t="n"/>
      <c r="L3910" s="44" t="n"/>
      <c r="N3910" s="44" t="n"/>
      <c r="Q3910" s="44" t="n"/>
      <c r="S3910" s="44" t="n"/>
      <c r="U3910" s="44" t="n"/>
      <c r="W3910" s="44" t="n"/>
      <c r="X3910" s="44" t="n"/>
    </row>
    <row r="3911" ht="12.75" customHeight="1">
      <c r="J3911" s="44" t="n"/>
      <c r="L3911" s="44" t="n"/>
      <c r="N3911" s="44" t="n"/>
      <c r="Q3911" s="44" t="n"/>
      <c r="S3911" s="44" t="n"/>
      <c r="U3911" s="44" t="n"/>
      <c r="W3911" s="44" t="n"/>
      <c r="X3911" s="44" t="n"/>
    </row>
    <row r="3912" ht="12.75" customHeight="1">
      <c r="J3912" s="44" t="n"/>
      <c r="L3912" s="44" t="n"/>
      <c r="N3912" s="44" t="n"/>
      <c r="Q3912" s="44" t="n"/>
      <c r="S3912" s="44" t="n"/>
      <c r="U3912" s="44" t="n"/>
      <c r="W3912" s="44" t="n"/>
      <c r="X3912" s="44" t="n"/>
    </row>
    <row r="3913" ht="12.75" customHeight="1">
      <c r="J3913" s="44" t="n"/>
      <c r="L3913" s="44" t="n"/>
      <c r="N3913" s="44" t="n"/>
      <c r="Q3913" s="44" t="n"/>
      <c r="S3913" s="44" t="n"/>
      <c r="U3913" s="44" t="n"/>
      <c r="W3913" s="44" t="n"/>
      <c r="X3913" s="44" t="n"/>
    </row>
    <row r="3914" ht="12.75" customHeight="1">
      <c r="J3914" s="44" t="n"/>
      <c r="L3914" s="44" t="n"/>
      <c r="N3914" s="44" t="n"/>
      <c r="Q3914" s="44" t="n"/>
      <c r="S3914" s="44" t="n"/>
      <c r="U3914" s="44" t="n"/>
      <c r="W3914" s="44" t="n"/>
      <c r="X3914" s="44" t="n"/>
    </row>
    <row r="3915" ht="12.75" customHeight="1">
      <c r="J3915" s="44" t="n"/>
      <c r="L3915" s="44" t="n"/>
      <c r="N3915" s="44" t="n"/>
      <c r="Q3915" s="44" t="n"/>
      <c r="S3915" s="44" t="n"/>
      <c r="U3915" s="44" t="n"/>
      <c r="W3915" s="44" t="n"/>
      <c r="X3915" s="44" t="n"/>
    </row>
    <row r="3916" ht="12.75" customHeight="1">
      <c r="J3916" s="44" t="n"/>
      <c r="L3916" s="44" t="n"/>
      <c r="N3916" s="44" t="n"/>
      <c r="Q3916" s="44" t="n"/>
      <c r="S3916" s="44" t="n"/>
      <c r="U3916" s="44" t="n"/>
      <c r="W3916" s="44" t="n"/>
      <c r="X3916" s="44" t="n"/>
    </row>
    <row r="3917" ht="12.75" customHeight="1">
      <c r="J3917" s="44" t="n"/>
      <c r="L3917" s="44" t="n"/>
      <c r="N3917" s="44" t="n"/>
      <c r="Q3917" s="44" t="n"/>
      <c r="S3917" s="44" t="n"/>
      <c r="U3917" s="44" t="n"/>
      <c r="W3917" s="44" t="n"/>
      <c r="X3917" s="44" t="n"/>
    </row>
    <row r="3918" ht="12.75" customHeight="1">
      <c r="J3918" s="44" t="n"/>
      <c r="L3918" s="44" t="n"/>
      <c r="N3918" s="44" t="n"/>
      <c r="Q3918" s="44" t="n"/>
      <c r="S3918" s="44" t="n"/>
      <c r="U3918" s="44" t="n"/>
      <c r="W3918" s="44" t="n"/>
      <c r="X3918" s="44" t="n"/>
    </row>
    <row r="3919" ht="12.75" customHeight="1">
      <c r="J3919" s="44" t="n"/>
      <c r="L3919" s="44" t="n"/>
      <c r="N3919" s="44" t="n"/>
      <c r="Q3919" s="44" t="n"/>
      <c r="S3919" s="44" t="n"/>
      <c r="U3919" s="44" t="n"/>
      <c r="W3919" s="44" t="n"/>
      <c r="X3919" s="44" t="n"/>
    </row>
    <row r="3920" ht="12.75" customHeight="1">
      <c r="J3920" s="44" t="n"/>
      <c r="L3920" s="44" t="n"/>
      <c r="N3920" s="44" t="n"/>
      <c r="Q3920" s="44" t="n"/>
      <c r="S3920" s="44" t="n"/>
      <c r="U3920" s="44" t="n"/>
      <c r="W3920" s="44" t="n"/>
      <c r="X3920" s="44" t="n"/>
    </row>
    <row r="3921" ht="12.75" customHeight="1">
      <c r="J3921" s="44" t="n"/>
      <c r="L3921" s="44" t="n"/>
      <c r="N3921" s="44" t="n"/>
      <c r="Q3921" s="44" t="n"/>
      <c r="S3921" s="44" t="n"/>
      <c r="U3921" s="44" t="n"/>
      <c r="W3921" s="44" t="n"/>
      <c r="X3921" s="44" t="n"/>
    </row>
    <row r="3922" ht="12.75" customHeight="1">
      <c r="J3922" s="44" t="n"/>
      <c r="L3922" s="44" t="n"/>
      <c r="N3922" s="44" t="n"/>
      <c r="Q3922" s="44" t="n"/>
      <c r="S3922" s="44" t="n"/>
      <c r="U3922" s="44" t="n"/>
      <c r="W3922" s="44" t="n"/>
      <c r="X3922" s="44" t="n"/>
    </row>
    <row r="3923" ht="12.75" customHeight="1">
      <c r="J3923" s="44" t="n"/>
      <c r="L3923" s="44" t="n"/>
      <c r="N3923" s="44" t="n"/>
      <c r="Q3923" s="44" t="n"/>
      <c r="S3923" s="44" t="n"/>
      <c r="U3923" s="44" t="n"/>
      <c r="W3923" s="44" t="n"/>
      <c r="X3923" s="44" t="n"/>
    </row>
    <row r="3924" ht="12.75" customHeight="1">
      <c r="J3924" s="44" t="n"/>
      <c r="L3924" s="44" t="n"/>
      <c r="N3924" s="44" t="n"/>
      <c r="Q3924" s="44" t="n"/>
      <c r="S3924" s="44" t="n"/>
      <c r="U3924" s="44" t="n"/>
      <c r="W3924" s="44" t="n"/>
      <c r="X3924" s="44" t="n"/>
    </row>
    <row r="3925" ht="12.75" customHeight="1">
      <c r="J3925" s="44" t="n"/>
      <c r="L3925" s="44" t="n"/>
      <c r="N3925" s="44" t="n"/>
      <c r="Q3925" s="44" t="n"/>
      <c r="S3925" s="44" t="n"/>
      <c r="U3925" s="44" t="n"/>
      <c r="W3925" s="44" t="n"/>
      <c r="X3925" s="44" t="n"/>
    </row>
    <row r="3926" ht="12.75" customHeight="1">
      <c r="J3926" s="44" t="n"/>
      <c r="L3926" s="44" t="n"/>
      <c r="N3926" s="44" t="n"/>
      <c r="Q3926" s="44" t="n"/>
      <c r="S3926" s="44" t="n"/>
      <c r="U3926" s="44" t="n"/>
      <c r="W3926" s="44" t="n"/>
      <c r="X3926" s="44" t="n"/>
    </row>
    <row r="3927" ht="12.75" customHeight="1">
      <c r="J3927" s="44" t="n"/>
      <c r="L3927" s="44" t="n"/>
      <c r="N3927" s="44" t="n"/>
      <c r="Q3927" s="44" t="n"/>
      <c r="S3927" s="44" t="n"/>
      <c r="U3927" s="44" t="n"/>
      <c r="W3927" s="44" t="n"/>
      <c r="X3927" s="44" t="n"/>
    </row>
    <row r="3928" ht="12.75" customHeight="1">
      <c r="J3928" s="44" t="n"/>
      <c r="L3928" s="44" t="n"/>
      <c r="N3928" s="44" t="n"/>
      <c r="Q3928" s="44" t="n"/>
      <c r="S3928" s="44" t="n"/>
      <c r="U3928" s="44" t="n"/>
      <c r="W3928" s="44" t="n"/>
      <c r="X3928" s="44" t="n"/>
    </row>
    <row r="3929" ht="12.75" customHeight="1">
      <c r="J3929" s="44" t="n"/>
      <c r="L3929" s="44" t="n"/>
      <c r="N3929" s="44" t="n"/>
      <c r="Q3929" s="44" t="n"/>
      <c r="S3929" s="44" t="n"/>
      <c r="U3929" s="44" t="n"/>
      <c r="W3929" s="44" t="n"/>
      <c r="X3929" s="44" t="n"/>
    </row>
    <row r="3930" ht="12.75" customHeight="1">
      <c r="J3930" s="44" t="n"/>
      <c r="L3930" s="44" t="n"/>
      <c r="N3930" s="44" t="n"/>
      <c r="Q3930" s="44" t="n"/>
      <c r="S3930" s="44" t="n"/>
      <c r="U3930" s="44" t="n"/>
      <c r="W3930" s="44" t="n"/>
      <c r="X3930" s="44" t="n"/>
    </row>
    <row r="3931" ht="12.75" customHeight="1">
      <c r="J3931" s="44" t="n"/>
      <c r="L3931" s="44" t="n"/>
      <c r="N3931" s="44" t="n"/>
      <c r="Q3931" s="44" t="n"/>
      <c r="S3931" s="44" t="n"/>
      <c r="U3931" s="44" t="n"/>
      <c r="W3931" s="44" t="n"/>
      <c r="X3931" s="44" t="n"/>
    </row>
    <row r="3932" ht="12.75" customHeight="1">
      <c r="J3932" s="44" t="n"/>
      <c r="L3932" s="44" t="n"/>
      <c r="N3932" s="44" t="n"/>
      <c r="Q3932" s="44" t="n"/>
      <c r="S3932" s="44" t="n"/>
      <c r="U3932" s="44" t="n"/>
      <c r="W3932" s="44" t="n"/>
      <c r="X3932" s="44" t="n"/>
    </row>
    <row r="3933" ht="12.75" customHeight="1">
      <c r="J3933" s="44" t="n"/>
      <c r="L3933" s="44" t="n"/>
      <c r="N3933" s="44" t="n"/>
      <c r="Q3933" s="44" t="n"/>
      <c r="S3933" s="44" t="n"/>
      <c r="U3933" s="44" t="n"/>
      <c r="W3933" s="44" t="n"/>
      <c r="X3933" s="44" t="n"/>
    </row>
    <row r="3934" ht="12.75" customHeight="1">
      <c r="J3934" s="44" t="n"/>
      <c r="L3934" s="44" t="n"/>
      <c r="N3934" s="44" t="n"/>
      <c r="Q3934" s="44" t="n"/>
      <c r="S3934" s="44" t="n"/>
      <c r="U3934" s="44" t="n"/>
      <c r="W3934" s="44" t="n"/>
      <c r="X3934" s="44" t="n"/>
    </row>
    <row r="3935" ht="12.75" customHeight="1">
      <c r="J3935" s="44" t="n"/>
      <c r="L3935" s="44" t="n"/>
      <c r="N3935" s="44" t="n"/>
      <c r="Q3935" s="44" t="n"/>
      <c r="S3935" s="44" t="n"/>
      <c r="U3935" s="44" t="n"/>
      <c r="W3935" s="44" t="n"/>
      <c r="X3935" s="44" t="n"/>
    </row>
    <row r="3936" ht="12.75" customHeight="1">
      <c r="J3936" s="44" t="n"/>
      <c r="L3936" s="44" t="n"/>
      <c r="N3936" s="44" t="n"/>
      <c r="Q3936" s="44" t="n"/>
      <c r="S3936" s="44" t="n"/>
      <c r="U3936" s="44" t="n"/>
      <c r="W3936" s="44" t="n"/>
      <c r="X3936" s="44" t="n"/>
    </row>
    <row r="3937" ht="12.75" customHeight="1">
      <c r="J3937" s="44" t="n"/>
      <c r="L3937" s="44" t="n"/>
      <c r="N3937" s="44" t="n"/>
      <c r="Q3937" s="44" t="n"/>
      <c r="S3937" s="44" t="n"/>
      <c r="U3937" s="44" t="n"/>
      <c r="W3937" s="44" t="n"/>
      <c r="X3937" s="44" t="n"/>
    </row>
    <row r="3938" ht="12.75" customHeight="1">
      <c r="J3938" s="44" t="n"/>
      <c r="L3938" s="44" t="n"/>
      <c r="N3938" s="44" t="n"/>
      <c r="Q3938" s="44" t="n"/>
      <c r="S3938" s="44" t="n"/>
      <c r="U3938" s="44" t="n"/>
      <c r="W3938" s="44" t="n"/>
      <c r="X3938" s="44" t="n"/>
    </row>
    <row r="3939" ht="12.75" customHeight="1">
      <c r="J3939" s="44" t="n"/>
      <c r="L3939" s="44" t="n"/>
      <c r="N3939" s="44" t="n"/>
      <c r="Q3939" s="44" t="n"/>
      <c r="S3939" s="44" t="n"/>
      <c r="U3939" s="44" t="n"/>
      <c r="W3939" s="44" t="n"/>
      <c r="X3939" s="44" t="n"/>
    </row>
    <row r="3940" ht="12.75" customHeight="1">
      <c r="J3940" s="44" t="n"/>
      <c r="L3940" s="44" t="n"/>
      <c r="N3940" s="44" t="n"/>
      <c r="Q3940" s="44" t="n"/>
      <c r="S3940" s="44" t="n"/>
      <c r="U3940" s="44" t="n"/>
      <c r="W3940" s="44" t="n"/>
      <c r="X3940" s="44" t="n"/>
    </row>
    <row r="3941" ht="12.75" customHeight="1">
      <c r="J3941" s="44" t="n"/>
      <c r="L3941" s="44" t="n"/>
      <c r="N3941" s="44" t="n"/>
      <c r="Q3941" s="44" t="n"/>
      <c r="S3941" s="44" t="n"/>
      <c r="U3941" s="44" t="n"/>
      <c r="W3941" s="44" t="n"/>
      <c r="X3941" s="44" t="n"/>
    </row>
    <row r="3942" ht="12.75" customHeight="1">
      <c r="J3942" s="44" t="n"/>
      <c r="L3942" s="44" t="n"/>
      <c r="N3942" s="44" t="n"/>
      <c r="Q3942" s="44" t="n"/>
      <c r="S3942" s="44" t="n"/>
      <c r="U3942" s="44" t="n"/>
      <c r="W3942" s="44" t="n"/>
      <c r="X3942" s="44" t="n"/>
    </row>
    <row r="3943" ht="12.75" customHeight="1">
      <c r="J3943" s="44" t="n"/>
      <c r="L3943" s="44" t="n"/>
      <c r="N3943" s="44" t="n"/>
      <c r="Q3943" s="44" t="n"/>
      <c r="S3943" s="44" t="n"/>
      <c r="U3943" s="44" t="n"/>
      <c r="W3943" s="44" t="n"/>
      <c r="X3943" s="44" t="n"/>
    </row>
    <row r="3944" ht="12.75" customHeight="1">
      <c r="J3944" s="44" t="n"/>
      <c r="L3944" s="44" t="n"/>
      <c r="N3944" s="44" t="n"/>
      <c r="Q3944" s="44" t="n"/>
      <c r="S3944" s="44" t="n"/>
      <c r="U3944" s="44" t="n"/>
      <c r="W3944" s="44" t="n"/>
      <c r="X3944" s="44" t="n"/>
    </row>
    <row r="3945" ht="12.75" customHeight="1">
      <c r="J3945" s="44" t="n"/>
      <c r="L3945" s="44" t="n"/>
      <c r="N3945" s="44" t="n"/>
      <c r="Q3945" s="44" t="n"/>
      <c r="S3945" s="44" t="n"/>
      <c r="U3945" s="44" t="n"/>
      <c r="W3945" s="44" t="n"/>
      <c r="X3945" s="44" t="n"/>
    </row>
    <row r="3946" ht="12.75" customHeight="1">
      <c r="J3946" s="44" t="n"/>
      <c r="L3946" s="44" t="n"/>
      <c r="N3946" s="44" t="n"/>
      <c r="Q3946" s="44" t="n"/>
      <c r="S3946" s="44" t="n"/>
      <c r="U3946" s="44" t="n"/>
      <c r="W3946" s="44" t="n"/>
      <c r="X3946" s="44" t="n"/>
    </row>
    <row r="3947" ht="12.75" customHeight="1">
      <c r="J3947" s="44" t="n"/>
      <c r="L3947" s="44" t="n"/>
      <c r="N3947" s="44" t="n"/>
      <c r="Q3947" s="44" t="n"/>
      <c r="S3947" s="44" t="n"/>
      <c r="U3947" s="44" t="n"/>
      <c r="W3947" s="44" t="n"/>
      <c r="X3947" s="44" t="n"/>
    </row>
    <row r="3948" ht="12.75" customHeight="1">
      <c r="J3948" s="44" t="n"/>
      <c r="L3948" s="44" t="n"/>
      <c r="N3948" s="44" t="n"/>
      <c r="Q3948" s="44" t="n"/>
      <c r="S3948" s="44" t="n"/>
      <c r="U3948" s="44" t="n"/>
      <c r="W3948" s="44" t="n"/>
      <c r="X3948" s="44" t="n"/>
    </row>
    <row r="3949" ht="12.75" customHeight="1">
      <c r="J3949" s="44" t="n"/>
      <c r="L3949" s="44" t="n"/>
      <c r="N3949" s="44" t="n"/>
      <c r="Q3949" s="44" t="n"/>
      <c r="S3949" s="44" t="n"/>
      <c r="U3949" s="44" t="n"/>
      <c r="W3949" s="44" t="n"/>
      <c r="X3949" s="44" t="n"/>
    </row>
    <row r="3950" ht="12.75" customHeight="1">
      <c r="J3950" s="44" t="n"/>
      <c r="L3950" s="44" t="n"/>
      <c r="N3950" s="44" t="n"/>
      <c r="Q3950" s="44" t="n"/>
      <c r="S3950" s="44" t="n"/>
      <c r="U3950" s="44" t="n"/>
      <c r="W3950" s="44" t="n"/>
      <c r="X3950" s="44" t="n"/>
    </row>
    <row r="3951" ht="12.75" customHeight="1">
      <c r="J3951" s="44" t="n"/>
      <c r="L3951" s="44" t="n"/>
      <c r="N3951" s="44" t="n"/>
      <c r="Q3951" s="44" t="n"/>
      <c r="S3951" s="44" t="n"/>
      <c r="U3951" s="44" t="n"/>
      <c r="W3951" s="44" t="n"/>
      <c r="X3951" s="44" t="n"/>
    </row>
    <row r="3952" ht="12.75" customHeight="1">
      <c r="J3952" s="44" t="n"/>
      <c r="L3952" s="44" t="n"/>
      <c r="N3952" s="44" t="n"/>
      <c r="Q3952" s="44" t="n"/>
      <c r="S3952" s="44" t="n"/>
      <c r="U3952" s="44" t="n"/>
      <c r="W3952" s="44" t="n"/>
      <c r="X3952" s="44" t="n"/>
    </row>
    <row r="3953" ht="12.75" customHeight="1">
      <c r="J3953" s="44" t="n"/>
      <c r="L3953" s="44" t="n"/>
      <c r="N3953" s="44" t="n"/>
      <c r="Q3953" s="44" t="n"/>
      <c r="S3953" s="44" t="n"/>
      <c r="U3953" s="44" t="n"/>
      <c r="W3953" s="44" t="n"/>
      <c r="X3953" s="44" t="n"/>
    </row>
    <row r="3954" ht="12.75" customHeight="1">
      <c r="J3954" s="44" t="n"/>
      <c r="L3954" s="44" t="n"/>
      <c r="N3954" s="44" t="n"/>
      <c r="Q3954" s="44" t="n"/>
      <c r="S3954" s="44" t="n"/>
      <c r="U3954" s="44" t="n"/>
      <c r="W3954" s="44" t="n"/>
      <c r="X3954" s="44" t="n"/>
    </row>
    <row r="3955" ht="12.75" customHeight="1">
      <c r="J3955" s="44" t="n"/>
      <c r="L3955" s="44" t="n"/>
      <c r="N3955" s="44" t="n"/>
      <c r="Q3955" s="44" t="n"/>
      <c r="S3955" s="44" t="n"/>
      <c r="U3955" s="44" t="n"/>
      <c r="W3955" s="44" t="n"/>
      <c r="X3955" s="44" t="n"/>
    </row>
    <row r="3956" ht="12.75" customHeight="1">
      <c r="J3956" s="44" t="n"/>
      <c r="L3956" s="44" t="n"/>
      <c r="N3956" s="44" t="n"/>
      <c r="Q3956" s="44" t="n"/>
      <c r="S3956" s="44" t="n"/>
      <c r="U3956" s="44" t="n"/>
      <c r="W3956" s="44" t="n"/>
      <c r="X3956" s="44" t="n"/>
    </row>
    <row r="3957" ht="12.75" customHeight="1">
      <c r="J3957" s="44" t="n"/>
      <c r="L3957" s="44" t="n"/>
      <c r="N3957" s="44" t="n"/>
      <c r="Q3957" s="44" t="n"/>
      <c r="S3957" s="44" t="n"/>
      <c r="U3957" s="44" t="n"/>
      <c r="W3957" s="44" t="n"/>
      <c r="X3957" s="44" t="n"/>
    </row>
    <row r="3958" ht="12.75" customHeight="1">
      <c r="J3958" s="44" t="n"/>
      <c r="L3958" s="44" t="n"/>
      <c r="N3958" s="44" t="n"/>
      <c r="Q3958" s="44" t="n"/>
      <c r="S3958" s="44" t="n"/>
      <c r="U3958" s="44" t="n"/>
      <c r="W3958" s="44" t="n"/>
      <c r="X3958" s="44" t="n"/>
    </row>
    <row r="3959" ht="12.75" customHeight="1">
      <c r="J3959" s="44" t="n"/>
      <c r="L3959" s="44" t="n"/>
      <c r="N3959" s="44" t="n"/>
      <c r="Q3959" s="44" t="n"/>
      <c r="S3959" s="44" t="n"/>
      <c r="U3959" s="44" t="n"/>
      <c r="W3959" s="44" t="n"/>
      <c r="X3959" s="44" t="n"/>
    </row>
    <row r="3960" ht="12.75" customHeight="1">
      <c r="J3960" s="44" t="n"/>
      <c r="L3960" s="44" t="n"/>
      <c r="N3960" s="44" t="n"/>
      <c r="Q3960" s="44" t="n"/>
      <c r="S3960" s="44" t="n"/>
      <c r="U3960" s="44" t="n"/>
      <c r="W3960" s="44" t="n"/>
      <c r="X3960" s="44" t="n"/>
    </row>
    <row r="3961" ht="12.75" customHeight="1">
      <c r="J3961" s="44" t="n"/>
      <c r="L3961" s="44" t="n"/>
      <c r="N3961" s="44" t="n"/>
      <c r="Q3961" s="44" t="n"/>
      <c r="S3961" s="44" t="n"/>
      <c r="U3961" s="44" t="n"/>
      <c r="W3961" s="44" t="n"/>
      <c r="X3961" s="44" t="n"/>
    </row>
    <row r="3962" ht="12.75" customHeight="1">
      <c r="J3962" s="44" t="n"/>
      <c r="L3962" s="44" t="n"/>
      <c r="N3962" s="44" t="n"/>
      <c r="Q3962" s="44" t="n"/>
      <c r="S3962" s="44" t="n"/>
      <c r="U3962" s="44" t="n"/>
      <c r="W3962" s="44" t="n"/>
      <c r="X3962" s="44" t="n"/>
    </row>
    <row r="3963" ht="12.75" customHeight="1">
      <c r="J3963" s="44" t="n"/>
      <c r="L3963" s="44" t="n"/>
      <c r="N3963" s="44" t="n"/>
      <c r="Q3963" s="44" t="n"/>
      <c r="S3963" s="44" t="n"/>
      <c r="U3963" s="44" t="n"/>
      <c r="W3963" s="44" t="n"/>
      <c r="X3963" s="44" t="n"/>
    </row>
    <row r="3964" ht="12.75" customHeight="1">
      <c r="J3964" s="44" t="n"/>
      <c r="L3964" s="44" t="n"/>
      <c r="N3964" s="44" t="n"/>
      <c r="Q3964" s="44" t="n"/>
      <c r="S3964" s="44" t="n"/>
      <c r="U3964" s="44" t="n"/>
      <c r="W3964" s="44" t="n"/>
      <c r="X3964" s="44" t="n"/>
    </row>
    <row r="3965" ht="12.75" customHeight="1">
      <c r="J3965" s="44" t="n"/>
      <c r="L3965" s="44" t="n"/>
      <c r="N3965" s="44" t="n"/>
      <c r="Q3965" s="44" t="n"/>
      <c r="S3965" s="44" t="n"/>
      <c r="U3965" s="44" t="n"/>
      <c r="W3965" s="44" t="n"/>
      <c r="X3965" s="44" t="n"/>
    </row>
    <row r="3966" ht="12.75" customHeight="1">
      <c r="J3966" s="44" t="n"/>
      <c r="L3966" s="44" t="n"/>
      <c r="N3966" s="44" t="n"/>
      <c r="Q3966" s="44" t="n"/>
      <c r="S3966" s="44" t="n"/>
      <c r="U3966" s="44" t="n"/>
      <c r="W3966" s="44" t="n"/>
      <c r="X3966" s="44" t="n"/>
    </row>
    <row r="3967" ht="12.75" customHeight="1">
      <c r="J3967" s="44" t="n"/>
      <c r="L3967" s="44" t="n"/>
      <c r="N3967" s="44" t="n"/>
      <c r="Q3967" s="44" t="n"/>
      <c r="S3967" s="44" t="n"/>
      <c r="U3967" s="44" t="n"/>
      <c r="W3967" s="44" t="n"/>
      <c r="X3967" s="44" t="n"/>
    </row>
    <row r="3968" ht="12.75" customHeight="1">
      <c r="J3968" s="44" t="n"/>
      <c r="L3968" s="44" t="n"/>
      <c r="N3968" s="44" t="n"/>
      <c r="Q3968" s="44" t="n"/>
      <c r="S3968" s="44" t="n"/>
      <c r="U3968" s="44" t="n"/>
      <c r="W3968" s="44" t="n"/>
      <c r="X3968" s="44" t="n"/>
    </row>
    <row r="3969" ht="12.75" customHeight="1">
      <c r="J3969" s="44" t="n"/>
      <c r="L3969" s="44" t="n"/>
      <c r="N3969" s="44" t="n"/>
      <c r="Q3969" s="44" t="n"/>
      <c r="S3969" s="44" t="n"/>
      <c r="U3969" s="44" t="n"/>
      <c r="W3969" s="44" t="n"/>
      <c r="X3969" s="44" t="n"/>
    </row>
    <row r="3970" ht="12.75" customHeight="1">
      <c r="J3970" s="44" t="n"/>
      <c r="L3970" s="44" t="n"/>
      <c r="N3970" s="44" t="n"/>
      <c r="Q3970" s="44" t="n"/>
      <c r="S3970" s="44" t="n"/>
      <c r="U3970" s="44" t="n"/>
      <c r="W3970" s="44" t="n"/>
      <c r="X3970" s="44" t="n"/>
    </row>
    <row r="3971" ht="12.75" customHeight="1">
      <c r="J3971" s="44" t="n"/>
      <c r="L3971" s="44" t="n"/>
      <c r="N3971" s="44" t="n"/>
      <c r="Q3971" s="44" t="n"/>
      <c r="S3971" s="44" t="n"/>
      <c r="U3971" s="44" t="n"/>
      <c r="W3971" s="44" t="n"/>
      <c r="X3971" s="44" t="n"/>
    </row>
    <row r="3972" ht="12.75" customHeight="1">
      <c r="J3972" s="44" t="n"/>
      <c r="L3972" s="44" t="n"/>
      <c r="N3972" s="44" t="n"/>
      <c r="Q3972" s="44" t="n"/>
      <c r="S3972" s="44" t="n"/>
      <c r="U3972" s="44" t="n"/>
      <c r="W3972" s="44" t="n"/>
      <c r="X3972" s="44" t="n"/>
    </row>
    <row r="3973" ht="12.75" customHeight="1">
      <c r="J3973" s="44" t="n"/>
      <c r="L3973" s="44" t="n"/>
      <c r="N3973" s="44" t="n"/>
      <c r="Q3973" s="44" t="n"/>
      <c r="S3973" s="44" t="n"/>
      <c r="U3973" s="44" t="n"/>
      <c r="W3973" s="44" t="n"/>
      <c r="X3973" s="44" t="n"/>
    </row>
    <row r="3974" ht="12.75" customHeight="1">
      <c r="J3974" s="44" t="n"/>
      <c r="L3974" s="44" t="n"/>
      <c r="N3974" s="44" t="n"/>
      <c r="Q3974" s="44" t="n"/>
      <c r="S3974" s="44" t="n"/>
      <c r="U3974" s="44" t="n"/>
      <c r="W3974" s="44" t="n"/>
      <c r="X3974" s="44" t="n"/>
    </row>
    <row r="3975" ht="12.75" customHeight="1">
      <c r="J3975" s="44" t="n"/>
      <c r="L3975" s="44" t="n"/>
      <c r="N3975" s="44" t="n"/>
      <c r="Q3975" s="44" t="n"/>
      <c r="S3975" s="44" t="n"/>
      <c r="U3975" s="44" t="n"/>
      <c r="W3975" s="44" t="n"/>
      <c r="X3975" s="44" t="n"/>
    </row>
    <row r="3976" ht="12.75" customHeight="1">
      <c r="J3976" s="44" t="n"/>
      <c r="L3976" s="44" t="n"/>
      <c r="N3976" s="44" t="n"/>
      <c r="Q3976" s="44" t="n"/>
      <c r="S3976" s="44" t="n"/>
      <c r="U3976" s="44" t="n"/>
      <c r="W3976" s="44" t="n"/>
      <c r="X3976" s="44" t="n"/>
    </row>
    <row r="3977" ht="12.75" customHeight="1">
      <c r="J3977" s="44" t="n"/>
      <c r="L3977" s="44" t="n"/>
      <c r="N3977" s="44" t="n"/>
      <c r="Q3977" s="44" t="n"/>
      <c r="S3977" s="44" t="n"/>
      <c r="U3977" s="44" t="n"/>
      <c r="W3977" s="44" t="n"/>
      <c r="X3977" s="44" t="n"/>
    </row>
    <row r="3978" ht="12.75" customHeight="1">
      <c r="J3978" s="44" t="n"/>
      <c r="L3978" s="44" t="n"/>
      <c r="N3978" s="44" t="n"/>
      <c r="Q3978" s="44" t="n"/>
      <c r="S3978" s="44" t="n"/>
      <c r="U3978" s="44" t="n"/>
      <c r="W3978" s="44" t="n"/>
      <c r="X3978" s="44" t="n"/>
    </row>
    <row r="3979" ht="12.75" customHeight="1">
      <c r="J3979" s="44" t="n"/>
      <c r="L3979" s="44" t="n"/>
      <c r="N3979" s="44" t="n"/>
      <c r="Q3979" s="44" t="n"/>
      <c r="S3979" s="44" t="n"/>
      <c r="U3979" s="44" t="n"/>
      <c r="W3979" s="44" t="n"/>
      <c r="X3979" s="44" t="n"/>
    </row>
    <row r="3980" ht="12.75" customHeight="1">
      <c r="J3980" s="44" t="n"/>
      <c r="L3980" s="44" t="n"/>
      <c r="N3980" s="44" t="n"/>
      <c r="Q3980" s="44" t="n"/>
      <c r="S3980" s="44" t="n"/>
      <c r="U3980" s="44" t="n"/>
      <c r="W3980" s="44" t="n"/>
      <c r="X3980" s="44" t="n"/>
    </row>
    <row r="3981" ht="12.75" customHeight="1">
      <c r="J3981" s="44" t="n"/>
      <c r="L3981" s="44" t="n"/>
      <c r="N3981" s="44" t="n"/>
      <c r="Q3981" s="44" t="n"/>
      <c r="S3981" s="44" t="n"/>
      <c r="U3981" s="44" t="n"/>
      <c r="W3981" s="44" t="n"/>
      <c r="X3981" s="44" t="n"/>
    </row>
    <row r="3982" ht="12.75" customHeight="1">
      <c r="J3982" s="44" t="n"/>
      <c r="L3982" s="44" t="n"/>
      <c r="N3982" s="44" t="n"/>
      <c r="Q3982" s="44" t="n"/>
      <c r="S3982" s="44" t="n"/>
      <c r="U3982" s="44" t="n"/>
      <c r="W3982" s="44" t="n"/>
      <c r="X3982" s="44" t="n"/>
    </row>
    <row r="3983" ht="12.75" customHeight="1">
      <c r="J3983" s="44" t="n"/>
      <c r="L3983" s="44" t="n"/>
      <c r="N3983" s="44" t="n"/>
      <c r="Q3983" s="44" t="n"/>
      <c r="S3983" s="44" t="n"/>
      <c r="U3983" s="44" t="n"/>
      <c r="W3983" s="44" t="n"/>
      <c r="X3983" s="44" t="n"/>
    </row>
    <row r="3984" ht="12.75" customHeight="1">
      <c r="J3984" s="44" t="n"/>
      <c r="L3984" s="44" t="n"/>
      <c r="N3984" s="44" t="n"/>
      <c r="Q3984" s="44" t="n"/>
      <c r="S3984" s="44" t="n"/>
      <c r="U3984" s="44" t="n"/>
      <c r="W3984" s="44" t="n"/>
      <c r="X3984" s="44" t="n"/>
    </row>
    <row r="3985" ht="12.75" customHeight="1">
      <c r="J3985" s="44" t="n"/>
      <c r="L3985" s="44" t="n"/>
      <c r="N3985" s="44" t="n"/>
      <c r="Q3985" s="44" t="n"/>
      <c r="S3985" s="44" t="n"/>
      <c r="U3985" s="44" t="n"/>
      <c r="W3985" s="44" t="n"/>
      <c r="X3985" s="44" t="n"/>
    </row>
    <row r="3986" ht="12.75" customHeight="1">
      <c r="J3986" s="44" t="n"/>
      <c r="L3986" s="44" t="n"/>
      <c r="N3986" s="44" t="n"/>
      <c r="Q3986" s="44" t="n"/>
      <c r="S3986" s="44" t="n"/>
      <c r="U3986" s="44" t="n"/>
      <c r="W3986" s="44" t="n"/>
      <c r="X3986" s="44" t="n"/>
    </row>
    <row r="3987" ht="12.75" customHeight="1">
      <c r="J3987" s="44" t="n"/>
      <c r="L3987" s="44" t="n"/>
      <c r="N3987" s="44" t="n"/>
      <c r="Q3987" s="44" t="n"/>
      <c r="S3987" s="44" t="n"/>
      <c r="U3987" s="44" t="n"/>
      <c r="W3987" s="44" t="n"/>
      <c r="X3987" s="44" t="n"/>
    </row>
    <row r="3988" ht="12.75" customHeight="1">
      <c r="J3988" s="44" t="n"/>
      <c r="L3988" s="44" t="n"/>
      <c r="N3988" s="44" t="n"/>
      <c r="Q3988" s="44" t="n"/>
      <c r="S3988" s="44" t="n"/>
      <c r="U3988" s="44" t="n"/>
      <c r="W3988" s="44" t="n"/>
      <c r="X3988" s="44" t="n"/>
    </row>
    <row r="3989" ht="12.75" customHeight="1">
      <c r="J3989" s="44" t="n"/>
      <c r="L3989" s="44" t="n"/>
      <c r="N3989" s="44" t="n"/>
      <c r="Q3989" s="44" t="n"/>
      <c r="S3989" s="44" t="n"/>
      <c r="U3989" s="44" t="n"/>
      <c r="W3989" s="44" t="n"/>
      <c r="X3989" s="44" t="n"/>
    </row>
    <row r="3990" ht="12.75" customHeight="1">
      <c r="J3990" s="44" t="n"/>
      <c r="L3990" s="44" t="n"/>
      <c r="N3990" s="44" t="n"/>
      <c r="Q3990" s="44" t="n"/>
      <c r="S3990" s="44" t="n"/>
      <c r="U3990" s="44" t="n"/>
      <c r="W3990" s="44" t="n"/>
      <c r="X3990" s="44" t="n"/>
    </row>
    <row r="3991" ht="12.75" customHeight="1">
      <c r="J3991" s="44" t="n"/>
      <c r="L3991" s="44" t="n"/>
      <c r="N3991" s="44" t="n"/>
      <c r="Q3991" s="44" t="n"/>
      <c r="S3991" s="44" t="n"/>
      <c r="U3991" s="44" t="n"/>
      <c r="W3991" s="44" t="n"/>
      <c r="X3991" s="44" t="n"/>
    </row>
    <row r="3992" ht="12.75" customHeight="1">
      <c r="J3992" s="44" t="n"/>
      <c r="L3992" s="44" t="n"/>
      <c r="N3992" s="44" t="n"/>
      <c r="Q3992" s="44" t="n"/>
      <c r="S3992" s="44" t="n"/>
      <c r="U3992" s="44" t="n"/>
      <c r="W3992" s="44" t="n"/>
      <c r="X3992" s="44" t="n"/>
    </row>
    <row r="3993" ht="12.75" customHeight="1">
      <c r="J3993" s="44" t="n"/>
      <c r="L3993" s="44" t="n"/>
      <c r="N3993" s="44" t="n"/>
      <c r="Q3993" s="44" t="n"/>
      <c r="S3993" s="44" t="n"/>
      <c r="U3993" s="44" t="n"/>
      <c r="W3993" s="44" t="n"/>
      <c r="X3993" s="44" t="n"/>
    </row>
    <row r="3994" ht="12.75" customHeight="1">
      <c r="J3994" s="44" t="n"/>
      <c r="L3994" s="44" t="n"/>
      <c r="N3994" s="44" t="n"/>
      <c r="Q3994" s="44" t="n"/>
      <c r="S3994" s="44" t="n"/>
      <c r="U3994" s="44" t="n"/>
      <c r="W3994" s="44" t="n"/>
      <c r="X3994" s="44" t="n"/>
    </row>
    <row r="3995" ht="12.75" customHeight="1">
      <c r="J3995" s="44" t="n"/>
      <c r="L3995" s="44" t="n"/>
      <c r="N3995" s="44" t="n"/>
      <c r="Q3995" s="44" t="n"/>
      <c r="S3995" s="44" t="n"/>
      <c r="U3995" s="44" t="n"/>
      <c r="W3995" s="44" t="n"/>
      <c r="X3995" s="44" t="n"/>
    </row>
    <row r="3996" ht="12.75" customHeight="1">
      <c r="J3996" s="44" t="n"/>
      <c r="L3996" s="44" t="n"/>
      <c r="N3996" s="44" t="n"/>
      <c r="Q3996" s="44" t="n"/>
      <c r="S3996" s="44" t="n"/>
      <c r="U3996" s="44" t="n"/>
      <c r="W3996" s="44" t="n"/>
      <c r="X3996" s="44" t="n"/>
    </row>
    <row r="3997" ht="12.75" customHeight="1">
      <c r="J3997" s="44" t="n"/>
      <c r="L3997" s="44" t="n"/>
      <c r="N3997" s="44" t="n"/>
      <c r="Q3997" s="44" t="n"/>
      <c r="S3997" s="44" t="n"/>
      <c r="U3997" s="44" t="n"/>
      <c r="W3997" s="44" t="n"/>
      <c r="X3997" s="44" t="n"/>
    </row>
    <row r="3998" ht="12.75" customHeight="1">
      <c r="J3998" s="44" t="n"/>
      <c r="L3998" s="44" t="n"/>
      <c r="N3998" s="44" t="n"/>
      <c r="Q3998" s="44" t="n"/>
      <c r="S3998" s="44" t="n"/>
      <c r="U3998" s="44" t="n"/>
      <c r="W3998" s="44" t="n"/>
      <c r="X3998" s="44" t="n"/>
    </row>
    <row r="3999" ht="12.75" customHeight="1">
      <c r="J3999" s="44" t="n"/>
      <c r="L3999" s="44" t="n"/>
      <c r="N3999" s="44" t="n"/>
      <c r="Q3999" s="44" t="n"/>
      <c r="S3999" s="44" t="n"/>
      <c r="U3999" s="44" t="n"/>
      <c r="W3999" s="44" t="n"/>
      <c r="X3999" s="44" t="n"/>
    </row>
    <row r="4000" ht="12.75" customHeight="1">
      <c r="J4000" s="44" t="n"/>
      <c r="L4000" s="44" t="n"/>
      <c r="N4000" s="44" t="n"/>
      <c r="Q4000" s="44" t="n"/>
      <c r="S4000" s="44" t="n"/>
      <c r="U4000" s="44" t="n"/>
      <c r="W4000" s="44" t="n"/>
      <c r="X4000" s="44" t="n"/>
    </row>
    <row r="4001" ht="12.75" customHeight="1">
      <c r="J4001" s="44" t="n"/>
      <c r="L4001" s="44" t="n"/>
      <c r="N4001" s="44" t="n"/>
      <c r="Q4001" s="44" t="n"/>
      <c r="S4001" s="44" t="n"/>
      <c r="U4001" s="44" t="n"/>
      <c r="W4001" s="44" t="n"/>
      <c r="X4001" s="44" t="n"/>
    </row>
    <row r="4002" ht="12.75" customHeight="1">
      <c r="J4002" s="44" t="n"/>
      <c r="L4002" s="44" t="n"/>
      <c r="N4002" s="44" t="n"/>
      <c r="Q4002" s="44" t="n"/>
      <c r="S4002" s="44" t="n"/>
      <c r="U4002" s="44" t="n"/>
      <c r="W4002" s="44" t="n"/>
      <c r="X4002" s="44" t="n"/>
    </row>
    <row r="4003" ht="12.75" customHeight="1">
      <c r="J4003" s="44" t="n"/>
      <c r="L4003" s="44" t="n"/>
      <c r="N4003" s="44" t="n"/>
      <c r="Q4003" s="44" t="n"/>
      <c r="S4003" s="44" t="n"/>
      <c r="U4003" s="44" t="n"/>
      <c r="W4003" s="44" t="n"/>
      <c r="X4003" s="44" t="n"/>
    </row>
    <row r="4004" ht="12.75" customHeight="1">
      <c r="J4004" s="44" t="n"/>
      <c r="L4004" s="44" t="n"/>
      <c r="N4004" s="44" t="n"/>
      <c r="Q4004" s="44" t="n"/>
      <c r="S4004" s="44" t="n"/>
      <c r="U4004" s="44" t="n"/>
      <c r="W4004" s="44" t="n"/>
      <c r="X4004" s="44" t="n"/>
    </row>
    <row r="4005" ht="12.75" customHeight="1">
      <c r="J4005" s="44" t="n"/>
      <c r="L4005" s="44" t="n"/>
      <c r="N4005" s="44" t="n"/>
      <c r="Q4005" s="44" t="n"/>
      <c r="S4005" s="44" t="n"/>
      <c r="U4005" s="44" t="n"/>
      <c r="W4005" s="44" t="n"/>
      <c r="X4005" s="44" t="n"/>
    </row>
    <row r="4006" ht="12.75" customHeight="1">
      <c r="J4006" s="44" t="n"/>
      <c r="L4006" s="44" t="n"/>
      <c r="N4006" s="44" t="n"/>
      <c r="Q4006" s="44" t="n"/>
      <c r="S4006" s="44" t="n"/>
      <c r="U4006" s="44" t="n"/>
      <c r="W4006" s="44" t="n"/>
      <c r="X4006" s="44" t="n"/>
    </row>
    <row r="4007" ht="12.75" customHeight="1">
      <c r="J4007" s="44" t="n"/>
      <c r="L4007" s="44" t="n"/>
      <c r="N4007" s="44" t="n"/>
      <c r="Q4007" s="44" t="n"/>
      <c r="S4007" s="44" t="n"/>
      <c r="U4007" s="44" t="n"/>
      <c r="W4007" s="44" t="n"/>
      <c r="X4007" s="44" t="n"/>
    </row>
    <row r="4008" ht="12.75" customHeight="1">
      <c r="J4008" s="44" t="n"/>
      <c r="L4008" s="44" t="n"/>
      <c r="N4008" s="44" t="n"/>
      <c r="Q4008" s="44" t="n"/>
      <c r="S4008" s="44" t="n"/>
      <c r="U4008" s="44" t="n"/>
      <c r="W4008" s="44" t="n"/>
      <c r="X4008" s="44" t="n"/>
    </row>
    <row r="4009" ht="12.75" customHeight="1">
      <c r="J4009" s="44" t="n"/>
      <c r="L4009" s="44" t="n"/>
      <c r="N4009" s="44" t="n"/>
      <c r="Q4009" s="44" t="n"/>
      <c r="S4009" s="44" t="n"/>
      <c r="U4009" s="44" t="n"/>
      <c r="W4009" s="44" t="n"/>
      <c r="X4009" s="44" t="n"/>
    </row>
    <row r="4010" ht="12.75" customHeight="1">
      <c r="J4010" s="44" t="n"/>
      <c r="L4010" s="44" t="n"/>
      <c r="N4010" s="44" t="n"/>
      <c r="Q4010" s="44" t="n"/>
      <c r="S4010" s="44" t="n"/>
      <c r="U4010" s="44" t="n"/>
      <c r="W4010" s="44" t="n"/>
      <c r="X4010" s="44" t="n"/>
    </row>
    <row r="4011" ht="12.75" customHeight="1">
      <c r="J4011" s="44" t="n"/>
      <c r="L4011" s="44" t="n"/>
      <c r="N4011" s="44" t="n"/>
      <c r="Q4011" s="44" t="n"/>
      <c r="S4011" s="44" t="n"/>
      <c r="U4011" s="44" t="n"/>
      <c r="W4011" s="44" t="n"/>
      <c r="X4011" s="44" t="n"/>
    </row>
    <row r="4012" ht="12.75" customHeight="1">
      <c r="J4012" s="44" t="n"/>
      <c r="L4012" s="44" t="n"/>
      <c r="N4012" s="44" t="n"/>
      <c r="Q4012" s="44" t="n"/>
      <c r="S4012" s="44" t="n"/>
      <c r="U4012" s="44" t="n"/>
      <c r="W4012" s="44" t="n"/>
      <c r="X4012" s="44" t="n"/>
    </row>
    <row r="4013" ht="12.75" customHeight="1">
      <c r="J4013" s="44" t="n"/>
      <c r="L4013" s="44" t="n"/>
      <c r="N4013" s="44" t="n"/>
      <c r="Q4013" s="44" t="n"/>
      <c r="S4013" s="44" t="n"/>
      <c r="U4013" s="44" t="n"/>
      <c r="W4013" s="44" t="n"/>
      <c r="X4013" s="44" t="n"/>
    </row>
    <row r="4014" ht="12.75" customHeight="1">
      <c r="J4014" s="44" t="n"/>
      <c r="L4014" s="44" t="n"/>
      <c r="N4014" s="44" t="n"/>
      <c r="Q4014" s="44" t="n"/>
      <c r="S4014" s="44" t="n"/>
      <c r="U4014" s="44" t="n"/>
      <c r="W4014" s="44" t="n"/>
      <c r="X4014" s="44" t="n"/>
    </row>
    <row r="4015" ht="12.75" customHeight="1">
      <c r="J4015" s="44" t="n"/>
      <c r="L4015" s="44" t="n"/>
      <c r="N4015" s="44" t="n"/>
      <c r="Q4015" s="44" t="n"/>
      <c r="S4015" s="44" t="n"/>
      <c r="U4015" s="44" t="n"/>
      <c r="W4015" s="44" t="n"/>
      <c r="X4015" s="44" t="n"/>
    </row>
    <row r="4016" ht="12.75" customHeight="1">
      <c r="J4016" s="44" t="n"/>
      <c r="L4016" s="44" t="n"/>
      <c r="N4016" s="44" t="n"/>
      <c r="Q4016" s="44" t="n"/>
      <c r="S4016" s="44" t="n"/>
      <c r="U4016" s="44" t="n"/>
      <c r="W4016" s="44" t="n"/>
      <c r="X4016" s="44" t="n"/>
    </row>
    <row r="4017" ht="12.75" customHeight="1">
      <c r="J4017" s="44" t="n"/>
      <c r="L4017" s="44" t="n"/>
      <c r="N4017" s="44" t="n"/>
      <c r="Q4017" s="44" t="n"/>
      <c r="S4017" s="44" t="n"/>
      <c r="U4017" s="44" t="n"/>
      <c r="W4017" s="44" t="n"/>
      <c r="X4017" s="44" t="n"/>
    </row>
    <row r="4018" ht="12.75" customHeight="1">
      <c r="J4018" s="44" t="n"/>
      <c r="L4018" s="44" t="n"/>
      <c r="N4018" s="44" t="n"/>
      <c r="Q4018" s="44" t="n"/>
      <c r="S4018" s="44" t="n"/>
      <c r="U4018" s="44" t="n"/>
      <c r="W4018" s="44" t="n"/>
      <c r="X4018" s="44" t="n"/>
    </row>
    <row r="4019" ht="12.75" customHeight="1">
      <c r="J4019" s="44" t="n"/>
      <c r="L4019" s="44" t="n"/>
      <c r="N4019" s="44" t="n"/>
      <c r="Q4019" s="44" t="n"/>
      <c r="S4019" s="44" t="n"/>
      <c r="U4019" s="44" t="n"/>
      <c r="W4019" s="44" t="n"/>
      <c r="X4019" s="44" t="n"/>
    </row>
    <row r="4020" ht="12.75" customHeight="1">
      <c r="J4020" s="44" t="n"/>
      <c r="L4020" s="44" t="n"/>
      <c r="N4020" s="44" t="n"/>
      <c r="Q4020" s="44" t="n"/>
      <c r="S4020" s="44" t="n"/>
      <c r="U4020" s="44" t="n"/>
      <c r="W4020" s="44" t="n"/>
      <c r="X4020" s="44" t="n"/>
    </row>
    <row r="4021" ht="12.75" customHeight="1">
      <c r="J4021" s="44" t="n"/>
      <c r="L4021" s="44" t="n"/>
      <c r="N4021" s="44" t="n"/>
      <c r="Q4021" s="44" t="n"/>
      <c r="S4021" s="44" t="n"/>
      <c r="U4021" s="44" t="n"/>
      <c r="W4021" s="44" t="n"/>
      <c r="X4021" s="44" t="n"/>
    </row>
    <row r="4022" ht="12.75" customHeight="1">
      <c r="J4022" s="44" t="n"/>
      <c r="L4022" s="44" t="n"/>
      <c r="N4022" s="44" t="n"/>
      <c r="Q4022" s="44" t="n"/>
      <c r="S4022" s="44" t="n"/>
      <c r="U4022" s="44" t="n"/>
      <c r="W4022" s="44" t="n"/>
      <c r="X4022" s="44" t="n"/>
    </row>
    <row r="4023" ht="12.75" customHeight="1">
      <c r="J4023" s="44" t="n"/>
      <c r="L4023" s="44" t="n"/>
      <c r="N4023" s="44" t="n"/>
      <c r="Q4023" s="44" t="n"/>
      <c r="S4023" s="44" t="n"/>
      <c r="U4023" s="44" t="n"/>
      <c r="W4023" s="44" t="n"/>
      <c r="X4023" s="44" t="n"/>
    </row>
    <row r="4024" ht="12.75" customHeight="1">
      <c r="J4024" s="44" t="n"/>
      <c r="L4024" s="44" t="n"/>
      <c r="N4024" s="44" t="n"/>
      <c r="Q4024" s="44" t="n"/>
      <c r="S4024" s="44" t="n"/>
      <c r="U4024" s="44" t="n"/>
      <c r="W4024" s="44" t="n"/>
      <c r="X4024" s="44" t="n"/>
    </row>
    <row r="4025" ht="12.75" customHeight="1">
      <c r="J4025" s="44" t="n"/>
      <c r="L4025" s="44" t="n"/>
      <c r="N4025" s="44" t="n"/>
      <c r="Q4025" s="44" t="n"/>
      <c r="S4025" s="44" t="n"/>
      <c r="U4025" s="44" t="n"/>
      <c r="W4025" s="44" t="n"/>
      <c r="X4025" s="44" t="n"/>
    </row>
    <row r="4026" ht="12.75" customHeight="1">
      <c r="J4026" s="44" t="n"/>
      <c r="L4026" s="44" t="n"/>
      <c r="N4026" s="44" t="n"/>
      <c r="Q4026" s="44" t="n"/>
      <c r="S4026" s="44" t="n"/>
      <c r="U4026" s="44" t="n"/>
      <c r="W4026" s="44" t="n"/>
      <c r="X4026" s="44" t="n"/>
    </row>
    <row r="4027" ht="12.75" customHeight="1">
      <c r="J4027" s="44" t="n"/>
      <c r="L4027" s="44" t="n"/>
      <c r="N4027" s="44" t="n"/>
      <c r="Q4027" s="44" t="n"/>
      <c r="S4027" s="44" t="n"/>
      <c r="U4027" s="44" t="n"/>
      <c r="W4027" s="44" t="n"/>
      <c r="X4027" s="44" t="n"/>
    </row>
    <row r="4028" ht="12.75" customHeight="1">
      <c r="J4028" s="44" t="n"/>
      <c r="L4028" s="44" t="n"/>
      <c r="N4028" s="44" t="n"/>
      <c r="Q4028" s="44" t="n"/>
      <c r="S4028" s="44" t="n"/>
      <c r="U4028" s="44" t="n"/>
      <c r="W4028" s="44" t="n"/>
      <c r="X4028" s="44" t="n"/>
    </row>
    <row r="4029" ht="12.75" customHeight="1">
      <c r="J4029" s="44" t="n"/>
      <c r="L4029" s="44" t="n"/>
      <c r="N4029" s="44" t="n"/>
      <c r="Q4029" s="44" t="n"/>
      <c r="S4029" s="44" t="n"/>
      <c r="U4029" s="44" t="n"/>
      <c r="W4029" s="44" t="n"/>
      <c r="X4029" s="44" t="n"/>
    </row>
    <row r="4030" ht="12.75" customHeight="1">
      <c r="J4030" s="44" t="n"/>
      <c r="L4030" s="44" t="n"/>
      <c r="N4030" s="44" t="n"/>
      <c r="Q4030" s="44" t="n"/>
      <c r="S4030" s="44" t="n"/>
      <c r="U4030" s="44" t="n"/>
      <c r="W4030" s="44" t="n"/>
      <c r="X4030" s="44" t="n"/>
    </row>
    <row r="4031" ht="12.75" customHeight="1">
      <c r="J4031" s="44" t="n"/>
      <c r="L4031" s="44" t="n"/>
      <c r="N4031" s="44" t="n"/>
      <c r="Q4031" s="44" t="n"/>
      <c r="S4031" s="44" t="n"/>
      <c r="U4031" s="44" t="n"/>
      <c r="W4031" s="44" t="n"/>
      <c r="X4031" s="44" t="n"/>
    </row>
    <row r="4032" ht="12.75" customHeight="1">
      <c r="J4032" s="44" t="n"/>
      <c r="L4032" s="44" t="n"/>
      <c r="N4032" s="44" t="n"/>
      <c r="Q4032" s="44" t="n"/>
      <c r="S4032" s="44" t="n"/>
      <c r="U4032" s="44" t="n"/>
      <c r="W4032" s="44" t="n"/>
      <c r="X4032" s="44" t="n"/>
    </row>
    <row r="4033" ht="12.75" customHeight="1">
      <c r="J4033" s="44" t="n"/>
      <c r="L4033" s="44" t="n"/>
      <c r="N4033" s="44" t="n"/>
      <c r="Q4033" s="44" t="n"/>
      <c r="S4033" s="44" t="n"/>
      <c r="U4033" s="44" t="n"/>
      <c r="W4033" s="44" t="n"/>
      <c r="X4033" s="44" t="n"/>
    </row>
    <row r="4034" ht="12.75" customHeight="1">
      <c r="J4034" s="44" t="n"/>
      <c r="L4034" s="44" t="n"/>
      <c r="N4034" s="44" t="n"/>
      <c r="Q4034" s="44" t="n"/>
      <c r="S4034" s="44" t="n"/>
      <c r="U4034" s="44" t="n"/>
      <c r="W4034" s="44" t="n"/>
      <c r="X4034" s="44" t="n"/>
    </row>
    <row r="4035" ht="12.75" customHeight="1">
      <c r="J4035" s="44" t="n"/>
      <c r="L4035" s="44" t="n"/>
      <c r="N4035" s="44" t="n"/>
      <c r="Q4035" s="44" t="n"/>
      <c r="S4035" s="44" t="n"/>
      <c r="U4035" s="44" t="n"/>
      <c r="W4035" s="44" t="n"/>
      <c r="X4035" s="44" t="n"/>
    </row>
    <row r="4036" ht="12.75" customHeight="1">
      <c r="J4036" s="44" t="n"/>
      <c r="L4036" s="44" t="n"/>
      <c r="N4036" s="44" t="n"/>
      <c r="Q4036" s="44" t="n"/>
      <c r="S4036" s="44" t="n"/>
      <c r="U4036" s="44" t="n"/>
      <c r="W4036" s="44" t="n"/>
      <c r="X4036" s="44" t="n"/>
    </row>
    <row r="4037" ht="12.75" customHeight="1">
      <c r="J4037" s="44" t="n"/>
      <c r="L4037" s="44" t="n"/>
      <c r="N4037" s="44" t="n"/>
      <c r="Q4037" s="44" t="n"/>
      <c r="S4037" s="44" t="n"/>
      <c r="U4037" s="44" t="n"/>
      <c r="W4037" s="44" t="n"/>
      <c r="X4037" s="44" t="n"/>
    </row>
    <row r="4038" ht="12.75" customHeight="1">
      <c r="J4038" s="44" t="n"/>
      <c r="L4038" s="44" t="n"/>
      <c r="N4038" s="44" t="n"/>
      <c r="Q4038" s="44" t="n"/>
      <c r="S4038" s="44" t="n"/>
      <c r="U4038" s="44" t="n"/>
      <c r="W4038" s="44" t="n"/>
      <c r="X4038" s="44" t="n"/>
    </row>
    <row r="4039" ht="12.75" customHeight="1">
      <c r="J4039" s="44" t="n"/>
      <c r="L4039" s="44" t="n"/>
      <c r="N4039" s="44" t="n"/>
      <c r="Q4039" s="44" t="n"/>
      <c r="S4039" s="44" t="n"/>
      <c r="U4039" s="44" t="n"/>
      <c r="W4039" s="44" t="n"/>
      <c r="X4039" s="44" t="n"/>
    </row>
    <row r="4040" ht="12.75" customHeight="1">
      <c r="J4040" s="44" t="n"/>
      <c r="L4040" s="44" t="n"/>
      <c r="N4040" s="44" t="n"/>
      <c r="Q4040" s="44" t="n"/>
      <c r="S4040" s="44" t="n"/>
      <c r="U4040" s="44" t="n"/>
      <c r="W4040" s="44" t="n"/>
      <c r="X4040" s="44" t="n"/>
    </row>
    <row r="4041" ht="12.75" customHeight="1">
      <c r="J4041" s="44" t="n"/>
      <c r="L4041" s="44" t="n"/>
      <c r="N4041" s="44" t="n"/>
      <c r="Q4041" s="44" t="n"/>
      <c r="S4041" s="44" t="n"/>
      <c r="U4041" s="44" t="n"/>
      <c r="W4041" s="44" t="n"/>
      <c r="X4041" s="44" t="n"/>
    </row>
    <row r="4042" ht="12.75" customHeight="1">
      <c r="J4042" s="44" t="n"/>
      <c r="L4042" s="44" t="n"/>
      <c r="N4042" s="44" t="n"/>
      <c r="Q4042" s="44" t="n"/>
      <c r="S4042" s="44" t="n"/>
      <c r="U4042" s="44" t="n"/>
      <c r="W4042" s="44" t="n"/>
      <c r="X4042" s="44" t="n"/>
    </row>
    <row r="4043" ht="12.75" customHeight="1">
      <c r="J4043" s="44" t="n"/>
      <c r="L4043" s="44" t="n"/>
      <c r="N4043" s="44" t="n"/>
      <c r="Q4043" s="44" t="n"/>
      <c r="S4043" s="44" t="n"/>
      <c r="U4043" s="44" t="n"/>
      <c r="W4043" s="44" t="n"/>
      <c r="X4043" s="44" t="n"/>
    </row>
    <row r="4044" ht="12.75" customHeight="1">
      <c r="J4044" s="44" t="n"/>
      <c r="L4044" s="44" t="n"/>
      <c r="N4044" s="44" t="n"/>
      <c r="Q4044" s="44" t="n"/>
      <c r="S4044" s="44" t="n"/>
      <c r="U4044" s="44" t="n"/>
      <c r="W4044" s="44" t="n"/>
      <c r="X4044" s="44" t="n"/>
    </row>
    <row r="4045" ht="12.75" customHeight="1">
      <c r="J4045" s="44" t="n"/>
      <c r="L4045" s="44" t="n"/>
      <c r="N4045" s="44" t="n"/>
      <c r="Q4045" s="44" t="n"/>
      <c r="S4045" s="44" t="n"/>
      <c r="U4045" s="44" t="n"/>
      <c r="W4045" s="44" t="n"/>
      <c r="X4045" s="44" t="n"/>
    </row>
    <row r="4046" ht="12.75" customHeight="1">
      <c r="J4046" s="44" t="n"/>
      <c r="L4046" s="44" t="n"/>
      <c r="N4046" s="44" t="n"/>
      <c r="Q4046" s="44" t="n"/>
      <c r="S4046" s="44" t="n"/>
      <c r="U4046" s="44" t="n"/>
      <c r="W4046" s="44" t="n"/>
      <c r="X4046" s="44" t="n"/>
    </row>
    <row r="4047" ht="12.75" customHeight="1">
      <c r="J4047" s="44" t="n"/>
      <c r="L4047" s="44" t="n"/>
      <c r="N4047" s="44" t="n"/>
      <c r="Q4047" s="44" t="n"/>
      <c r="S4047" s="44" t="n"/>
      <c r="U4047" s="44" t="n"/>
      <c r="W4047" s="44" t="n"/>
      <c r="X4047" s="44" t="n"/>
    </row>
    <row r="4048" ht="12.75" customHeight="1">
      <c r="J4048" s="44" t="n"/>
      <c r="L4048" s="44" t="n"/>
      <c r="N4048" s="44" t="n"/>
      <c r="Q4048" s="44" t="n"/>
      <c r="S4048" s="44" t="n"/>
      <c r="U4048" s="44" t="n"/>
      <c r="W4048" s="44" t="n"/>
      <c r="X4048" s="44" t="n"/>
    </row>
    <row r="4049" ht="12.75" customHeight="1">
      <c r="J4049" s="44" t="n"/>
      <c r="L4049" s="44" t="n"/>
      <c r="N4049" s="44" t="n"/>
      <c r="Q4049" s="44" t="n"/>
      <c r="S4049" s="44" t="n"/>
      <c r="U4049" s="44" t="n"/>
      <c r="W4049" s="44" t="n"/>
      <c r="X4049" s="44" t="n"/>
    </row>
    <row r="4050" ht="12.75" customHeight="1">
      <c r="J4050" s="44" t="n"/>
      <c r="L4050" s="44" t="n"/>
      <c r="N4050" s="44" t="n"/>
      <c r="Q4050" s="44" t="n"/>
      <c r="S4050" s="44" t="n"/>
      <c r="U4050" s="44" t="n"/>
      <c r="W4050" s="44" t="n"/>
      <c r="X4050" s="44" t="n"/>
    </row>
    <row r="4051" ht="12.75" customHeight="1">
      <c r="J4051" s="44" t="n"/>
      <c r="L4051" s="44" t="n"/>
      <c r="N4051" s="44" t="n"/>
      <c r="Q4051" s="44" t="n"/>
      <c r="S4051" s="44" t="n"/>
      <c r="U4051" s="44" t="n"/>
      <c r="W4051" s="44" t="n"/>
      <c r="X4051" s="44" t="n"/>
    </row>
    <row r="4052" ht="12.75" customHeight="1">
      <c r="J4052" s="44" t="n"/>
      <c r="L4052" s="44" t="n"/>
      <c r="N4052" s="44" t="n"/>
      <c r="Q4052" s="44" t="n"/>
      <c r="S4052" s="44" t="n"/>
      <c r="U4052" s="44" t="n"/>
      <c r="W4052" s="44" t="n"/>
      <c r="X4052" s="44" t="n"/>
    </row>
    <row r="4053" ht="12.75" customHeight="1">
      <c r="J4053" s="44" t="n"/>
      <c r="L4053" s="44" t="n"/>
      <c r="N4053" s="44" t="n"/>
      <c r="Q4053" s="44" t="n"/>
      <c r="S4053" s="44" t="n"/>
      <c r="U4053" s="44" t="n"/>
      <c r="W4053" s="44" t="n"/>
      <c r="X4053" s="44" t="n"/>
    </row>
    <row r="4054" ht="12.75" customHeight="1">
      <c r="J4054" s="44" t="n"/>
      <c r="L4054" s="44" t="n"/>
      <c r="N4054" s="44" t="n"/>
      <c r="Q4054" s="44" t="n"/>
      <c r="S4054" s="44" t="n"/>
      <c r="U4054" s="44" t="n"/>
      <c r="W4054" s="44" t="n"/>
      <c r="X4054" s="44" t="n"/>
    </row>
    <row r="4055" ht="12.75" customHeight="1">
      <c r="J4055" s="44" t="n"/>
      <c r="L4055" s="44" t="n"/>
      <c r="N4055" s="44" t="n"/>
      <c r="Q4055" s="44" t="n"/>
      <c r="S4055" s="44" t="n"/>
      <c r="U4055" s="44" t="n"/>
      <c r="W4055" s="44" t="n"/>
      <c r="X4055" s="44" t="n"/>
    </row>
    <row r="4056" ht="12.75" customHeight="1">
      <c r="J4056" s="44" t="n"/>
      <c r="L4056" s="44" t="n"/>
      <c r="N4056" s="44" t="n"/>
      <c r="Q4056" s="44" t="n"/>
      <c r="S4056" s="44" t="n"/>
      <c r="U4056" s="44" t="n"/>
      <c r="W4056" s="44" t="n"/>
      <c r="X4056" s="44" t="n"/>
    </row>
    <row r="4057" ht="12.75" customHeight="1">
      <c r="J4057" s="44" t="n"/>
      <c r="L4057" s="44" t="n"/>
      <c r="N4057" s="44" t="n"/>
      <c r="Q4057" s="44" t="n"/>
      <c r="S4057" s="44" t="n"/>
      <c r="U4057" s="44" t="n"/>
      <c r="W4057" s="44" t="n"/>
      <c r="X4057" s="44" t="n"/>
    </row>
    <row r="4058" ht="12.75" customHeight="1">
      <c r="J4058" s="44" t="n"/>
      <c r="L4058" s="44" t="n"/>
      <c r="N4058" s="44" t="n"/>
      <c r="Q4058" s="44" t="n"/>
      <c r="S4058" s="44" t="n"/>
      <c r="U4058" s="44" t="n"/>
      <c r="W4058" s="44" t="n"/>
      <c r="X4058" s="44" t="n"/>
    </row>
    <row r="4059" ht="12.75" customHeight="1">
      <c r="J4059" s="44" t="n"/>
      <c r="L4059" s="44" t="n"/>
      <c r="N4059" s="44" t="n"/>
      <c r="Q4059" s="44" t="n"/>
      <c r="S4059" s="44" t="n"/>
      <c r="U4059" s="44" t="n"/>
      <c r="W4059" s="44" t="n"/>
      <c r="X4059" s="44" t="n"/>
    </row>
    <row r="4060" ht="12.75" customHeight="1">
      <c r="J4060" s="44" t="n"/>
      <c r="L4060" s="44" t="n"/>
      <c r="N4060" s="44" t="n"/>
      <c r="Q4060" s="44" t="n"/>
      <c r="S4060" s="44" t="n"/>
      <c r="U4060" s="44" t="n"/>
      <c r="W4060" s="44" t="n"/>
      <c r="X4060" s="44" t="n"/>
    </row>
    <row r="4061" ht="12.75" customHeight="1">
      <c r="J4061" s="44" t="n"/>
      <c r="L4061" s="44" t="n"/>
      <c r="N4061" s="44" t="n"/>
      <c r="Q4061" s="44" t="n"/>
      <c r="S4061" s="44" t="n"/>
      <c r="U4061" s="44" t="n"/>
      <c r="W4061" s="44" t="n"/>
      <c r="X4061" s="44" t="n"/>
    </row>
    <row r="4062" ht="12.75" customHeight="1">
      <c r="J4062" s="44" t="n"/>
      <c r="L4062" s="44" t="n"/>
      <c r="N4062" s="44" t="n"/>
      <c r="Q4062" s="44" t="n"/>
      <c r="S4062" s="44" t="n"/>
      <c r="U4062" s="44" t="n"/>
      <c r="W4062" s="44" t="n"/>
      <c r="X4062" s="44" t="n"/>
    </row>
    <row r="4063" ht="12.75" customHeight="1">
      <c r="J4063" s="44" t="n"/>
      <c r="L4063" s="44" t="n"/>
      <c r="N4063" s="44" t="n"/>
      <c r="Q4063" s="44" t="n"/>
      <c r="S4063" s="44" t="n"/>
      <c r="U4063" s="44" t="n"/>
      <c r="W4063" s="44" t="n"/>
      <c r="X4063" s="44" t="n"/>
    </row>
    <row r="4064" ht="12.75" customHeight="1">
      <c r="J4064" s="44" t="n"/>
      <c r="L4064" s="44" t="n"/>
      <c r="N4064" s="44" t="n"/>
      <c r="Q4064" s="44" t="n"/>
      <c r="S4064" s="44" t="n"/>
      <c r="U4064" s="44" t="n"/>
      <c r="W4064" s="44" t="n"/>
      <c r="X4064" s="44" t="n"/>
    </row>
    <row r="4065" ht="12.75" customHeight="1">
      <c r="J4065" s="44" t="n"/>
      <c r="L4065" s="44" t="n"/>
      <c r="N4065" s="44" t="n"/>
      <c r="Q4065" s="44" t="n"/>
      <c r="S4065" s="44" t="n"/>
      <c r="U4065" s="44" t="n"/>
      <c r="W4065" s="44" t="n"/>
      <c r="X4065" s="44" t="n"/>
    </row>
    <row r="4066" ht="12.75" customHeight="1">
      <c r="J4066" s="44" t="n"/>
      <c r="L4066" s="44" t="n"/>
      <c r="N4066" s="44" t="n"/>
      <c r="Q4066" s="44" t="n"/>
      <c r="S4066" s="44" t="n"/>
      <c r="U4066" s="44" t="n"/>
      <c r="W4066" s="44" t="n"/>
      <c r="X4066" s="44" t="n"/>
    </row>
    <row r="4067" ht="12.75" customHeight="1">
      <c r="J4067" s="44" t="n"/>
      <c r="L4067" s="44" t="n"/>
      <c r="N4067" s="44" t="n"/>
      <c r="Q4067" s="44" t="n"/>
      <c r="S4067" s="44" t="n"/>
      <c r="U4067" s="44" t="n"/>
      <c r="W4067" s="44" t="n"/>
      <c r="X4067" s="44" t="n"/>
    </row>
    <row r="4068" ht="12.75" customHeight="1">
      <c r="J4068" s="44" t="n"/>
      <c r="L4068" s="44" t="n"/>
      <c r="N4068" s="44" t="n"/>
      <c r="Q4068" s="44" t="n"/>
      <c r="S4068" s="44" t="n"/>
      <c r="U4068" s="44" t="n"/>
      <c r="W4068" s="44" t="n"/>
      <c r="X4068" s="44" t="n"/>
    </row>
    <row r="4069" ht="12.75" customHeight="1">
      <c r="J4069" s="44" t="n"/>
      <c r="L4069" s="44" t="n"/>
      <c r="N4069" s="44" t="n"/>
      <c r="Q4069" s="44" t="n"/>
      <c r="S4069" s="44" t="n"/>
      <c r="U4069" s="44" t="n"/>
      <c r="W4069" s="44" t="n"/>
      <c r="X4069" s="44" t="n"/>
    </row>
    <row r="4070" ht="12.75" customHeight="1">
      <c r="J4070" s="44" t="n"/>
      <c r="L4070" s="44" t="n"/>
      <c r="N4070" s="44" t="n"/>
      <c r="Q4070" s="44" t="n"/>
      <c r="S4070" s="44" t="n"/>
      <c r="U4070" s="44" t="n"/>
      <c r="W4070" s="44" t="n"/>
      <c r="X4070" s="44" t="n"/>
    </row>
    <row r="4071" ht="12.75" customHeight="1">
      <c r="J4071" s="44" t="n"/>
      <c r="L4071" s="44" t="n"/>
      <c r="N4071" s="44" t="n"/>
      <c r="Q4071" s="44" t="n"/>
      <c r="S4071" s="44" t="n"/>
      <c r="U4071" s="44" t="n"/>
      <c r="W4071" s="44" t="n"/>
      <c r="X4071" s="44" t="n"/>
    </row>
    <row r="4072" ht="12.75" customHeight="1">
      <c r="J4072" s="44" t="n"/>
      <c r="L4072" s="44" t="n"/>
      <c r="N4072" s="44" t="n"/>
      <c r="Q4072" s="44" t="n"/>
      <c r="S4072" s="44" t="n"/>
      <c r="U4072" s="44" t="n"/>
      <c r="W4072" s="44" t="n"/>
      <c r="X4072" s="44" t="n"/>
    </row>
    <row r="4073" ht="12.75" customHeight="1">
      <c r="J4073" s="44" t="n"/>
      <c r="L4073" s="44" t="n"/>
      <c r="N4073" s="44" t="n"/>
      <c r="Q4073" s="44" t="n"/>
      <c r="S4073" s="44" t="n"/>
      <c r="U4073" s="44" t="n"/>
      <c r="W4073" s="44" t="n"/>
      <c r="X4073" s="44" t="n"/>
    </row>
    <row r="4074" ht="12.75" customHeight="1">
      <c r="J4074" s="44" t="n"/>
      <c r="L4074" s="44" t="n"/>
      <c r="N4074" s="44" t="n"/>
      <c r="Q4074" s="44" t="n"/>
      <c r="S4074" s="44" t="n"/>
      <c r="U4074" s="44" t="n"/>
      <c r="W4074" s="44" t="n"/>
      <c r="X4074" s="44" t="n"/>
    </row>
    <row r="4075" ht="12.75" customHeight="1">
      <c r="J4075" s="44" t="n"/>
      <c r="L4075" s="44" t="n"/>
      <c r="N4075" s="44" t="n"/>
      <c r="Q4075" s="44" t="n"/>
      <c r="S4075" s="44" t="n"/>
      <c r="U4075" s="44" t="n"/>
      <c r="W4075" s="44" t="n"/>
      <c r="X4075" s="44" t="n"/>
    </row>
    <row r="4076" ht="12.75" customHeight="1">
      <c r="J4076" s="44" t="n"/>
      <c r="L4076" s="44" t="n"/>
      <c r="N4076" s="44" t="n"/>
      <c r="Q4076" s="44" t="n"/>
      <c r="S4076" s="44" t="n"/>
      <c r="U4076" s="44" t="n"/>
      <c r="W4076" s="44" t="n"/>
      <c r="X4076" s="44" t="n"/>
    </row>
    <row r="4077" ht="12.75" customHeight="1">
      <c r="J4077" s="44" t="n"/>
      <c r="L4077" s="44" t="n"/>
      <c r="N4077" s="44" t="n"/>
      <c r="Q4077" s="44" t="n"/>
      <c r="S4077" s="44" t="n"/>
      <c r="U4077" s="44" t="n"/>
      <c r="W4077" s="44" t="n"/>
      <c r="X4077" s="44" t="n"/>
    </row>
    <row r="4078" ht="12.75" customHeight="1">
      <c r="J4078" s="44" t="n"/>
      <c r="L4078" s="44" t="n"/>
      <c r="N4078" s="44" t="n"/>
      <c r="Q4078" s="44" t="n"/>
      <c r="S4078" s="44" t="n"/>
      <c r="U4078" s="44" t="n"/>
      <c r="W4078" s="44" t="n"/>
      <c r="X4078" s="44" t="n"/>
    </row>
    <row r="4079" ht="12.75" customHeight="1">
      <c r="J4079" s="44" t="n"/>
      <c r="L4079" s="44" t="n"/>
      <c r="N4079" s="44" t="n"/>
      <c r="Q4079" s="44" t="n"/>
      <c r="S4079" s="44" t="n"/>
      <c r="U4079" s="44" t="n"/>
      <c r="W4079" s="44" t="n"/>
      <c r="X4079" s="44" t="n"/>
    </row>
    <row r="4080" ht="12.75" customHeight="1">
      <c r="J4080" s="44" t="n"/>
      <c r="L4080" s="44" t="n"/>
      <c r="N4080" s="44" t="n"/>
      <c r="Q4080" s="44" t="n"/>
      <c r="S4080" s="44" t="n"/>
      <c r="U4080" s="44" t="n"/>
      <c r="W4080" s="44" t="n"/>
      <c r="X4080" s="44" t="n"/>
    </row>
    <row r="4081" ht="12.75" customHeight="1">
      <c r="J4081" s="44" t="n"/>
      <c r="L4081" s="44" t="n"/>
      <c r="N4081" s="44" t="n"/>
      <c r="Q4081" s="44" t="n"/>
      <c r="S4081" s="44" t="n"/>
      <c r="U4081" s="44" t="n"/>
      <c r="W4081" s="44" t="n"/>
      <c r="X4081" s="44" t="n"/>
    </row>
    <row r="4082" ht="12.75" customHeight="1">
      <c r="J4082" s="44" t="n"/>
      <c r="L4082" s="44" t="n"/>
      <c r="N4082" s="44" t="n"/>
      <c r="Q4082" s="44" t="n"/>
      <c r="S4082" s="44" t="n"/>
      <c r="U4082" s="44" t="n"/>
      <c r="W4082" s="44" t="n"/>
      <c r="X4082" s="44" t="n"/>
    </row>
    <row r="4083" ht="12.75" customHeight="1">
      <c r="J4083" s="44" t="n"/>
      <c r="L4083" s="44" t="n"/>
      <c r="N4083" s="44" t="n"/>
      <c r="Q4083" s="44" t="n"/>
      <c r="S4083" s="44" t="n"/>
      <c r="U4083" s="44" t="n"/>
      <c r="W4083" s="44" t="n"/>
      <c r="X4083" s="44" t="n"/>
    </row>
    <row r="4084" ht="12.75" customHeight="1">
      <c r="J4084" s="44" t="n"/>
      <c r="L4084" s="44" t="n"/>
      <c r="N4084" s="44" t="n"/>
      <c r="Q4084" s="44" t="n"/>
      <c r="S4084" s="44" t="n"/>
      <c r="U4084" s="44" t="n"/>
      <c r="W4084" s="44" t="n"/>
      <c r="X4084" s="44" t="n"/>
    </row>
    <row r="4085" ht="12.75" customHeight="1">
      <c r="J4085" s="44" t="n"/>
      <c r="L4085" s="44" t="n"/>
      <c r="N4085" s="44" t="n"/>
      <c r="Q4085" s="44" t="n"/>
      <c r="S4085" s="44" t="n"/>
      <c r="U4085" s="44" t="n"/>
      <c r="W4085" s="44" t="n"/>
      <c r="X4085" s="44" t="n"/>
    </row>
    <row r="4086" ht="12.75" customHeight="1">
      <c r="J4086" s="44" t="n"/>
      <c r="L4086" s="44" t="n"/>
      <c r="N4086" s="44" t="n"/>
      <c r="Q4086" s="44" t="n"/>
      <c r="S4086" s="44" t="n"/>
      <c r="U4086" s="44" t="n"/>
      <c r="W4086" s="44" t="n"/>
      <c r="X4086" s="44" t="n"/>
    </row>
    <row r="4087" ht="12.75" customHeight="1">
      <c r="J4087" s="44" t="n"/>
      <c r="L4087" s="44" t="n"/>
      <c r="N4087" s="44" t="n"/>
      <c r="Q4087" s="44" t="n"/>
      <c r="S4087" s="44" t="n"/>
      <c r="U4087" s="44" t="n"/>
      <c r="W4087" s="44" t="n"/>
      <c r="X4087" s="44" t="n"/>
    </row>
    <row r="4088" ht="12.75" customHeight="1">
      <c r="J4088" s="44" t="n"/>
      <c r="L4088" s="44" t="n"/>
      <c r="N4088" s="44" t="n"/>
      <c r="Q4088" s="44" t="n"/>
      <c r="S4088" s="44" t="n"/>
      <c r="U4088" s="44" t="n"/>
      <c r="W4088" s="44" t="n"/>
      <c r="X4088" s="44" t="n"/>
    </row>
    <row r="4089" ht="12.75" customHeight="1">
      <c r="J4089" s="44" t="n"/>
      <c r="L4089" s="44" t="n"/>
      <c r="N4089" s="44" t="n"/>
      <c r="Q4089" s="44" t="n"/>
      <c r="S4089" s="44" t="n"/>
      <c r="U4089" s="44" t="n"/>
      <c r="W4089" s="44" t="n"/>
      <c r="X4089" s="44" t="n"/>
    </row>
    <row r="4090" ht="12.75" customHeight="1">
      <c r="J4090" s="44" t="n"/>
      <c r="L4090" s="44" t="n"/>
      <c r="N4090" s="44" t="n"/>
      <c r="Q4090" s="44" t="n"/>
      <c r="S4090" s="44" t="n"/>
      <c r="U4090" s="44" t="n"/>
      <c r="W4090" s="44" t="n"/>
      <c r="X4090" s="44" t="n"/>
    </row>
    <row r="4091" ht="12.75" customHeight="1">
      <c r="J4091" s="44" t="n"/>
      <c r="L4091" s="44" t="n"/>
      <c r="N4091" s="44" t="n"/>
      <c r="Q4091" s="44" t="n"/>
      <c r="S4091" s="44" t="n"/>
      <c r="U4091" s="44" t="n"/>
      <c r="W4091" s="44" t="n"/>
      <c r="X4091" s="44" t="n"/>
    </row>
    <row r="4092" ht="12.75" customHeight="1">
      <c r="J4092" s="44" t="n"/>
      <c r="L4092" s="44" t="n"/>
      <c r="N4092" s="44" t="n"/>
      <c r="Q4092" s="44" t="n"/>
      <c r="S4092" s="44" t="n"/>
      <c r="U4092" s="44" t="n"/>
      <c r="W4092" s="44" t="n"/>
      <c r="X4092" s="44" t="n"/>
    </row>
    <row r="4093" ht="12.75" customHeight="1">
      <c r="J4093" s="44" t="n"/>
      <c r="L4093" s="44" t="n"/>
      <c r="N4093" s="44" t="n"/>
      <c r="Q4093" s="44" t="n"/>
      <c r="S4093" s="44" t="n"/>
      <c r="U4093" s="44" t="n"/>
      <c r="W4093" s="44" t="n"/>
      <c r="X4093" s="44" t="n"/>
    </row>
    <row r="4094" ht="12.75" customHeight="1">
      <c r="J4094" s="44" t="n"/>
      <c r="L4094" s="44" t="n"/>
      <c r="N4094" s="44" t="n"/>
      <c r="Q4094" s="44" t="n"/>
      <c r="S4094" s="44" t="n"/>
      <c r="U4094" s="44" t="n"/>
      <c r="W4094" s="44" t="n"/>
      <c r="X4094" s="44" t="n"/>
    </row>
    <row r="4095" ht="12.75" customHeight="1">
      <c r="J4095" s="44" t="n"/>
      <c r="L4095" s="44" t="n"/>
      <c r="N4095" s="44" t="n"/>
      <c r="Q4095" s="44" t="n"/>
      <c r="S4095" s="44" t="n"/>
      <c r="U4095" s="44" t="n"/>
      <c r="W4095" s="44" t="n"/>
      <c r="X4095" s="44" t="n"/>
    </row>
    <row r="4096" ht="12.75" customHeight="1">
      <c r="J4096" s="44" t="n"/>
      <c r="L4096" s="44" t="n"/>
      <c r="N4096" s="44" t="n"/>
      <c r="Q4096" s="44" t="n"/>
      <c r="S4096" s="44" t="n"/>
      <c r="U4096" s="44" t="n"/>
      <c r="W4096" s="44" t="n"/>
      <c r="X4096" s="44" t="n"/>
    </row>
    <row r="4097" ht="12.75" customHeight="1">
      <c r="J4097" s="44" t="n"/>
      <c r="L4097" s="44" t="n"/>
      <c r="N4097" s="44" t="n"/>
      <c r="Q4097" s="44" t="n"/>
      <c r="S4097" s="44" t="n"/>
      <c r="U4097" s="44" t="n"/>
      <c r="W4097" s="44" t="n"/>
      <c r="X4097" s="44" t="n"/>
    </row>
    <row r="4098" ht="12.75" customHeight="1">
      <c r="J4098" s="44" t="n"/>
      <c r="L4098" s="44" t="n"/>
      <c r="N4098" s="44" t="n"/>
      <c r="Q4098" s="44" t="n"/>
      <c r="S4098" s="44" t="n"/>
      <c r="U4098" s="44" t="n"/>
      <c r="W4098" s="44" t="n"/>
      <c r="X4098" s="44" t="n"/>
    </row>
    <row r="4099" ht="12.75" customHeight="1">
      <c r="J4099" s="44" t="n"/>
      <c r="L4099" s="44" t="n"/>
      <c r="N4099" s="44" t="n"/>
      <c r="Q4099" s="44" t="n"/>
      <c r="S4099" s="44" t="n"/>
      <c r="U4099" s="44" t="n"/>
      <c r="W4099" s="44" t="n"/>
      <c r="X4099" s="44" t="n"/>
    </row>
    <row r="4100" ht="12.75" customHeight="1">
      <c r="J4100" s="44" t="n"/>
      <c r="L4100" s="44" t="n"/>
      <c r="N4100" s="44" t="n"/>
      <c r="Q4100" s="44" t="n"/>
      <c r="S4100" s="44" t="n"/>
      <c r="U4100" s="44" t="n"/>
      <c r="W4100" s="44" t="n"/>
      <c r="X4100" s="44" t="n"/>
    </row>
    <row r="4101" ht="12.75" customHeight="1">
      <c r="J4101" s="44" t="n"/>
      <c r="L4101" s="44" t="n"/>
      <c r="N4101" s="44" t="n"/>
      <c r="Q4101" s="44" t="n"/>
      <c r="S4101" s="44" t="n"/>
      <c r="U4101" s="44" t="n"/>
      <c r="W4101" s="44" t="n"/>
      <c r="X4101" s="44" t="n"/>
    </row>
    <row r="4102" ht="12.75" customHeight="1">
      <c r="J4102" s="44" t="n"/>
      <c r="L4102" s="44" t="n"/>
      <c r="N4102" s="44" t="n"/>
      <c r="Q4102" s="44" t="n"/>
      <c r="S4102" s="44" t="n"/>
      <c r="U4102" s="44" t="n"/>
      <c r="W4102" s="44" t="n"/>
      <c r="X4102" s="44" t="n"/>
    </row>
    <row r="4103" ht="12.75" customHeight="1">
      <c r="J4103" s="44" t="n"/>
      <c r="L4103" s="44" t="n"/>
      <c r="N4103" s="44" t="n"/>
      <c r="Q4103" s="44" t="n"/>
      <c r="S4103" s="44" t="n"/>
      <c r="U4103" s="44" t="n"/>
      <c r="W4103" s="44" t="n"/>
      <c r="X4103" s="44" t="n"/>
    </row>
    <row r="4104" ht="12.75" customHeight="1">
      <c r="J4104" s="44" t="n"/>
      <c r="L4104" s="44" t="n"/>
      <c r="N4104" s="44" t="n"/>
      <c r="Q4104" s="44" t="n"/>
      <c r="S4104" s="44" t="n"/>
      <c r="U4104" s="44" t="n"/>
      <c r="W4104" s="44" t="n"/>
      <c r="X4104" s="44" t="n"/>
    </row>
    <row r="4105" ht="12.75" customHeight="1">
      <c r="J4105" s="44" t="n"/>
      <c r="L4105" s="44" t="n"/>
      <c r="N4105" s="44" t="n"/>
      <c r="Q4105" s="44" t="n"/>
      <c r="S4105" s="44" t="n"/>
      <c r="U4105" s="44" t="n"/>
      <c r="W4105" s="44" t="n"/>
      <c r="X4105" s="44" t="n"/>
    </row>
    <row r="4106" ht="12.75" customHeight="1">
      <c r="J4106" s="44" t="n"/>
      <c r="L4106" s="44" t="n"/>
      <c r="N4106" s="44" t="n"/>
      <c r="Q4106" s="44" t="n"/>
      <c r="S4106" s="44" t="n"/>
      <c r="U4106" s="44" t="n"/>
      <c r="W4106" s="44" t="n"/>
      <c r="X4106" s="44" t="n"/>
    </row>
    <row r="4107" ht="12.75" customHeight="1">
      <c r="J4107" s="44" t="n"/>
      <c r="L4107" s="44" t="n"/>
      <c r="N4107" s="44" t="n"/>
      <c r="Q4107" s="44" t="n"/>
      <c r="S4107" s="44" t="n"/>
      <c r="U4107" s="44" t="n"/>
      <c r="W4107" s="44" t="n"/>
      <c r="X4107" s="44" t="n"/>
    </row>
    <row r="4108" ht="12.75" customHeight="1">
      <c r="J4108" s="44" t="n"/>
      <c r="L4108" s="44" t="n"/>
      <c r="N4108" s="44" t="n"/>
      <c r="Q4108" s="44" t="n"/>
      <c r="S4108" s="44" t="n"/>
      <c r="U4108" s="44" t="n"/>
      <c r="W4108" s="44" t="n"/>
      <c r="X4108" s="44" t="n"/>
    </row>
    <row r="4109" ht="12.75" customHeight="1">
      <c r="J4109" s="44" t="n"/>
      <c r="L4109" s="44" t="n"/>
      <c r="N4109" s="44" t="n"/>
      <c r="Q4109" s="44" t="n"/>
      <c r="S4109" s="44" t="n"/>
      <c r="U4109" s="44" t="n"/>
      <c r="W4109" s="44" t="n"/>
      <c r="X4109" s="44" t="n"/>
    </row>
    <row r="4110" ht="12.75" customHeight="1">
      <c r="J4110" s="44" t="n"/>
      <c r="L4110" s="44" t="n"/>
      <c r="N4110" s="44" t="n"/>
      <c r="Q4110" s="44" t="n"/>
      <c r="S4110" s="44" t="n"/>
      <c r="U4110" s="44" t="n"/>
      <c r="W4110" s="44" t="n"/>
      <c r="X4110" s="44" t="n"/>
    </row>
    <row r="4111" ht="12.75" customHeight="1">
      <c r="J4111" s="44" t="n"/>
      <c r="L4111" s="44" t="n"/>
      <c r="N4111" s="44" t="n"/>
      <c r="Q4111" s="44" t="n"/>
      <c r="S4111" s="44" t="n"/>
      <c r="U4111" s="44" t="n"/>
      <c r="W4111" s="44" t="n"/>
      <c r="X4111" s="44" t="n"/>
    </row>
    <row r="4112" ht="12.75" customHeight="1">
      <c r="J4112" s="44" t="n"/>
      <c r="L4112" s="44" t="n"/>
      <c r="N4112" s="44" t="n"/>
      <c r="Q4112" s="44" t="n"/>
      <c r="S4112" s="44" t="n"/>
      <c r="U4112" s="44" t="n"/>
      <c r="W4112" s="44" t="n"/>
      <c r="X4112" s="44" t="n"/>
    </row>
    <row r="4113" ht="12.75" customHeight="1">
      <c r="J4113" s="44" t="n"/>
      <c r="L4113" s="44" t="n"/>
      <c r="N4113" s="44" t="n"/>
      <c r="Q4113" s="44" t="n"/>
      <c r="S4113" s="44" t="n"/>
      <c r="U4113" s="44" t="n"/>
      <c r="W4113" s="44" t="n"/>
      <c r="X4113" s="44" t="n"/>
    </row>
    <row r="4114" ht="12.75" customHeight="1">
      <c r="J4114" s="44" t="n"/>
      <c r="L4114" s="44" t="n"/>
      <c r="N4114" s="44" t="n"/>
      <c r="Q4114" s="44" t="n"/>
      <c r="S4114" s="44" t="n"/>
      <c r="U4114" s="44" t="n"/>
      <c r="W4114" s="44" t="n"/>
      <c r="X4114" s="44" t="n"/>
    </row>
    <row r="4115" ht="12.75" customHeight="1">
      <c r="J4115" s="44" t="n"/>
      <c r="L4115" s="44" t="n"/>
      <c r="N4115" s="44" t="n"/>
      <c r="Q4115" s="44" t="n"/>
      <c r="S4115" s="44" t="n"/>
      <c r="U4115" s="44" t="n"/>
      <c r="W4115" s="44" t="n"/>
      <c r="X4115" s="44" t="n"/>
    </row>
    <row r="4116" ht="12.75" customHeight="1">
      <c r="J4116" s="44" t="n"/>
      <c r="L4116" s="44" t="n"/>
      <c r="N4116" s="44" t="n"/>
      <c r="Q4116" s="44" t="n"/>
      <c r="S4116" s="44" t="n"/>
      <c r="U4116" s="44" t="n"/>
      <c r="W4116" s="44" t="n"/>
      <c r="X4116" s="44" t="n"/>
    </row>
    <row r="4117" ht="12.75" customHeight="1">
      <c r="J4117" s="44" t="n"/>
      <c r="L4117" s="44" t="n"/>
      <c r="N4117" s="44" t="n"/>
      <c r="Q4117" s="44" t="n"/>
      <c r="S4117" s="44" t="n"/>
      <c r="U4117" s="44" t="n"/>
      <c r="W4117" s="44" t="n"/>
      <c r="X4117" s="44" t="n"/>
    </row>
    <row r="4118" ht="12.75" customHeight="1">
      <c r="J4118" s="44" t="n"/>
      <c r="L4118" s="44" t="n"/>
      <c r="N4118" s="44" t="n"/>
      <c r="Q4118" s="44" t="n"/>
      <c r="S4118" s="44" t="n"/>
      <c r="U4118" s="44" t="n"/>
      <c r="W4118" s="44" t="n"/>
      <c r="X4118" s="44" t="n"/>
    </row>
    <row r="4119" ht="12.75" customHeight="1">
      <c r="J4119" s="44" t="n"/>
      <c r="L4119" s="44" t="n"/>
      <c r="N4119" s="44" t="n"/>
      <c r="Q4119" s="44" t="n"/>
      <c r="S4119" s="44" t="n"/>
      <c r="U4119" s="44" t="n"/>
      <c r="W4119" s="44" t="n"/>
      <c r="X4119" s="44" t="n"/>
    </row>
    <row r="4120" ht="12.75" customHeight="1">
      <c r="J4120" s="44" t="n"/>
      <c r="L4120" s="44" t="n"/>
      <c r="N4120" s="44" t="n"/>
      <c r="Q4120" s="44" t="n"/>
      <c r="S4120" s="44" t="n"/>
      <c r="U4120" s="44" t="n"/>
      <c r="W4120" s="44" t="n"/>
      <c r="X4120" s="44" t="n"/>
    </row>
    <row r="4121" ht="12.75" customHeight="1">
      <c r="J4121" s="44" t="n"/>
      <c r="L4121" s="44" t="n"/>
      <c r="N4121" s="44" t="n"/>
      <c r="Q4121" s="44" t="n"/>
      <c r="S4121" s="44" t="n"/>
      <c r="U4121" s="44" t="n"/>
      <c r="W4121" s="44" t="n"/>
      <c r="X4121" s="44" t="n"/>
    </row>
    <row r="4122" ht="12.75" customHeight="1">
      <c r="J4122" s="44" t="n"/>
      <c r="L4122" s="44" t="n"/>
      <c r="N4122" s="44" t="n"/>
      <c r="Q4122" s="44" t="n"/>
      <c r="S4122" s="44" t="n"/>
      <c r="U4122" s="44" t="n"/>
      <c r="W4122" s="44" t="n"/>
      <c r="X4122" s="44" t="n"/>
    </row>
    <row r="4123" ht="12.75" customHeight="1">
      <c r="J4123" s="44" t="n"/>
      <c r="L4123" s="44" t="n"/>
      <c r="N4123" s="44" t="n"/>
      <c r="Q4123" s="44" t="n"/>
      <c r="S4123" s="44" t="n"/>
      <c r="U4123" s="44" t="n"/>
      <c r="W4123" s="44" t="n"/>
      <c r="X4123" s="44" t="n"/>
    </row>
    <row r="4124" ht="12.75" customHeight="1">
      <c r="J4124" s="44" t="n"/>
      <c r="L4124" s="44" t="n"/>
      <c r="N4124" s="44" t="n"/>
      <c r="Q4124" s="44" t="n"/>
      <c r="S4124" s="44" t="n"/>
      <c r="U4124" s="44" t="n"/>
      <c r="W4124" s="44" t="n"/>
      <c r="X4124" s="44" t="n"/>
    </row>
    <row r="4125" ht="12.75" customHeight="1">
      <c r="J4125" s="44" t="n"/>
      <c r="L4125" s="44" t="n"/>
      <c r="N4125" s="44" t="n"/>
      <c r="Q4125" s="44" t="n"/>
      <c r="S4125" s="44" t="n"/>
      <c r="U4125" s="44" t="n"/>
      <c r="W4125" s="44" t="n"/>
      <c r="X4125" s="44" t="n"/>
    </row>
    <row r="4126" ht="12.75" customHeight="1">
      <c r="J4126" s="44" t="n"/>
      <c r="L4126" s="44" t="n"/>
      <c r="N4126" s="44" t="n"/>
      <c r="Q4126" s="44" t="n"/>
      <c r="S4126" s="44" t="n"/>
      <c r="U4126" s="44" t="n"/>
      <c r="W4126" s="44" t="n"/>
      <c r="X4126" s="44" t="n"/>
    </row>
    <row r="4127" ht="12.75" customHeight="1">
      <c r="J4127" s="44" t="n"/>
      <c r="L4127" s="44" t="n"/>
      <c r="N4127" s="44" t="n"/>
      <c r="Q4127" s="44" t="n"/>
      <c r="S4127" s="44" t="n"/>
      <c r="U4127" s="44" t="n"/>
      <c r="W4127" s="44" t="n"/>
      <c r="X4127" s="44" t="n"/>
    </row>
    <row r="4128" ht="12.75" customHeight="1">
      <c r="J4128" s="44" t="n"/>
      <c r="L4128" s="44" t="n"/>
      <c r="N4128" s="44" t="n"/>
      <c r="Q4128" s="44" t="n"/>
      <c r="S4128" s="44" t="n"/>
      <c r="U4128" s="44" t="n"/>
      <c r="W4128" s="44" t="n"/>
      <c r="X4128" s="44" t="n"/>
    </row>
    <row r="4129" ht="12.75" customHeight="1">
      <c r="J4129" s="44" t="n"/>
      <c r="L4129" s="44" t="n"/>
      <c r="N4129" s="44" t="n"/>
      <c r="Q4129" s="44" t="n"/>
      <c r="S4129" s="44" t="n"/>
      <c r="U4129" s="44" t="n"/>
      <c r="W4129" s="44" t="n"/>
      <c r="X4129" s="44" t="n"/>
    </row>
    <row r="4130" ht="12.75" customHeight="1">
      <c r="J4130" s="44" t="n"/>
      <c r="L4130" s="44" t="n"/>
      <c r="N4130" s="44" t="n"/>
      <c r="Q4130" s="44" t="n"/>
      <c r="S4130" s="44" t="n"/>
      <c r="U4130" s="44" t="n"/>
      <c r="W4130" s="44" t="n"/>
      <c r="X4130" s="44" t="n"/>
    </row>
    <row r="4131" ht="12.75" customHeight="1">
      <c r="J4131" s="44" t="n"/>
      <c r="L4131" s="44" t="n"/>
      <c r="N4131" s="44" t="n"/>
      <c r="Q4131" s="44" t="n"/>
      <c r="S4131" s="44" t="n"/>
      <c r="U4131" s="44" t="n"/>
      <c r="W4131" s="44" t="n"/>
      <c r="X4131" s="44" t="n"/>
    </row>
    <row r="4132" ht="12.75" customHeight="1">
      <c r="J4132" s="44" t="n"/>
      <c r="L4132" s="44" t="n"/>
      <c r="N4132" s="44" t="n"/>
      <c r="Q4132" s="44" t="n"/>
      <c r="S4132" s="44" t="n"/>
      <c r="U4132" s="44" t="n"/>
      <c r="W4132" s="44" t="n"/>
      <c r="X4132" s="44" t="n"/>
    </row>
    <row r="4133" ht="12.75" customHeight="1">
      <c r="J4133" s="44" t="n"/>
      <c r="L4133" s="44" t="n"/>
      <c r="N4133" s="44" t="n"/>
      <c r="Q4133" s="44" t="n"/>
      <c r="S4133" s="44" t="n"/>
      <c r="U4133" s="44" t="n"/>
      <c r="W4133" s="44" t="n"/>
      <c r="X4133" s="44" t="n"/>
    </row>
    <row r="4134" ht="12.75" customHeight="1">
      <c r="J4134" s="44" t="n"/>
      <c r="L4134" s="44" t="n"/>
      <c r="N4134" s="44" t="n"/>
      <c r="Q4134" s="44" t="n"/>
      <c r="S4134" s="44" t="n"/>
      <c r="U4134" s="44" t="n"/>
      <c r="W4134" s="44" t="n"/>
      <c r="X4134" s="44" t="n"/>
    </row>
    <row r="4135" ht="12.75" customHeight="1">
      <c r="J4135" s="44" t="n"/>
      <c r="L4135" s="44" t="n"/>
      <c r="N4135" s="44" t="n"/>
      <c r="Q4135" s="44" t="n"/>
      <c r="S4135" s="44" t="n"/>
      <c r="U4135" s="44" t="n"/>
      <c r="W4135" s="44" t="n"/>
      <c r="X4135" s="44" t="n"/>
    </row>
    <row r="4136" ht="12.75" customHeight="1">
      <c r="J4136" s="44" t="n"/>
      <c r="L4136" s="44" t="n"/>
      <c r="N4136" s="44" t="n"/>
      <c r="Q4136" s="44" t="n"/>
      <c r="S4136" s="44" t="n"/>
      <c r="U4136" s="44" t="n"/>
      <c r="W4136" s="44" t="n"/>
      <c r="X4136" s="44" t="n"/>
    </row>
    <row r="4137" ht="12.75" customHeight="1">
      <c r="J4137" s="44" t="n"/>
      <c r="L4137" s="44" t="n"/>
      <c r="N4137" s="44" t="n"/>
      <c r="Q4137" s="44" t="n"/>
      <c r="S4137" s="44" t="n"/>
      <c r="U4137" s="44" t="n"/>
      <c r="W4137" s="44" t="n"/>
      <c r="X4137" s="44" t="n"/>
    </row>
    <row r="4138" ht="12.75" customHeight="1">
      <c r="J4138" s="44" t="n"/>
      <c r="L4138" s="44" t="n"/>
      <c r="N4138" s="44" t="n"/>
      <c r="Q4138" s="44" t="n"/>
      <c r="S4138" s="44" t="n"/>
      <c r="U4138" s="44" t="n"/>
      <c r="W4138" s="44" t="n"/>
      <c r="X4138" s="44" t="n"/>
    </row>
    <row r="4139" ht="12.75" customHeight="1">
      <c r="J4139" s="44" t="n"/>
      <c r="L4139" s="44" t="n"/>
      <c r="N4139" s="44" t="n"/>
      <c r="Q4139" s="44" t="n"/>
      <c r="S4139" s="44" t="n"/>
      <c r="U4139" s="44" t="n"/>
      <c r="W4139" s="44" t="n"/>
      <c r="X4139" s="44" t="n"/>
    </row>
    <row r="4140" ht="12.75" customHeight="1">
      <c r="J4140" s="44" t="n"/>
      <c r="L4140" s="44" t="n"/>
      <c r="N4140" s="44" t="n"/>
      <c r="Q4140" s="44" t="n"/>
      <c r="S4140" s="44" t="n"/>
      <c r="U4140" s="44" t="n"/>
      <c r="W4140" s="44" t="n"/>
      <c r="X4140" s="44" t="n"/>
    </row>
    <row r="4141" ht="12.75" customHeight="1">
      <c r="J4141" s="44" t="n"/>
      <c r="L4141" s="44" t="n"/>
      <c r="N4141" s="44" t="n"/>
      <c r="Q4141" s="44" t="n"/>
      <c r="S4141" s="44" t="n"/>
      <c r="U4141" s="44" t="n"/>
      <c r="W4141" s="44" t="n"/>
      <c r="X4141" s="44" t="n"/>
    </row>
    <row r="4142" ht="12.75" customHeight="1">
      <c r="J4142" s="44" t="n"/>
      <c r="L4142" s="44" t="n"/>
      <c r="N4142" s="44" t="n"/>
      <c r="Q4142" s="44" t="n"/>
      <c r="S4142" s="44" t="n"/>
      <c r="U4142" s="44" t="n"/>
      <c r="W4142" s="44" t="n"/>
      <c r="X4142" s="44" t="n"/>
    </row>
    <row r="4143" ht="12.75" customHeight="1">
      <c r="J4143" s="44" t="n"/>
      <c r="L4143" s="44" t="n"/>
      <c r="N4143" s="44" t="n"/>
      <c r="Q4143" s="44" t="n"/>
      <c r="S4143" s="44" t="n"/>
      <c r="U4143" s="44" t="n"/>
      <c r="W4143" s="44" t="n"/>
      <c r="X4143" s="44" t="n"/>
    </row>
    <row r="4144" ht="12.75" customHeight="1">
      <c r="J4144" s="44" t="n"/>
      <c r="L4144" s="44" t="n"/>
      <c r="N4144" s="44" t="n"/>
      <c r="Q4144" s="44" t="n"/>
      <c r="S4144" s="44" t="n"/>
      <c r="U4144" s="44" t="n"/>
      <c r="W4144" s="44" t="n"/>
      <c r="X4144" s="44" t="n"/>
    </row>
    <row r="4145" ht="12.75" customHeight="1">
      <c r="J4145" s="44" t="n"/>
      <c r="L4145" s="44" t="n"/>
      <c r="N4145" s="44" t="n"/>
      <c r="Q4145" s="44" t="n"/>
      <c r="S4145" s="44" t="n"/>
      <c r="U4145" s="44" t="n"/>
      <c r="W4145" s="44" t="n"/>
      <c r="X4145" s="44" t="n"/>
    </row>
    <row r="4146" ht="12.75" customHeight="1">
      <c r="J4146" s="44" t="n"/>
      <c r="L4146" s="44" t="n"/>
      <c r="N4146" s="44" t="n"/>
      <c r="Q4146" s="44" t="n"/>
      <c r="S4146" s="44" t="n"/>
      <c r="U4146" s="44" t="n"/>
      <c r="W4146" s="44" t="n"/>
      <c r="X4146" s="44" t="n"/>
    </row>
    <row r="4147" ht="12.75" customHeight="1">
      <c r="J4147" s="44" t="n"/>
      <c r="L4147" s="44" t="n"/>
      <c r="N4147" s="44" t="n"/>
      <c r="Q4147" s="44" t="n"/>
      <c r="S4147" s="44" t="n"/>
      <c r="U4147" s="44" t="n"/>
      <c r="W4147" s="44" t="n"/>
      <c r="X4147" s="44" t="n"/>
    </row>
    <row r="4148" ht="12.75" customHeight="1">
      <c r="J4148" s="44" t="n"/>
      <c r="L4148" s="44" t="n"/>
      <c r="N4148" s="44" t="n"/>
      <c r="Q4148" s="44" t="n"/>
      <c r="S4148" s="44" t="n"/>
      <c r="U4148" s="44" t="n"/>
      <c r="W4148" s="44" t="n"/>
      <c r="X4148" s="44" t="n"/>
    </row>
    <row r="4149" ht="12.75" customHeight="1">
      <c r="J4149" s="44" t="n"/>
      <c r="L4149" s="44" t="n"/>
      <c r="N4149" s="44" t="n"/>
      <c r="Q4149" s="44" t="n"/>
      <c r="S4149" s="44" t="n"/>
      <c r="U4149" s="44" t="n"/>
      <c r="W4149" s="44" t="n"/>
      <c r="X4149" s="44" t="n"/>
    </row>
    <row r="4150" ht="12.75" customHeight="1">
      <c r="J4150" s="44" t="n"/>
      <c r="L4150" s="44" t="n"/>
      <c r="N4150" s="44" t="n"/>
      <c r="Q4150" s="44" t="n"/>
      <c r="S4150" s="44" t="n"/>
      <c r="U4150" s="44" t="n"/>
      <c r="W4150" s="44" t="n"/>
      <c r="X4150" s="44" t="n"/>
    </row>
    <row r="4151" ht="12.75" customHeight="1">
      <c r="J4151" s="44" t="n"/>
      <c r="L4151" s="44" t="n"/>
      <c r="N4151" s="44" t="n"/>
      <c r="Q4151" s="44" t="n"/>
      <c r="S4151" s="44" t="n"/>
      <c r="U4151" s="44" t="n"/>
      <c r="W4151" s="44" t="n"/>
      <c r="X4151" s="44" t="n"/>
    </row>
    <row r="4152" ht="12.75" customHeight="1">
      <c r="J4152" s="44" t="n"/>
      <c r="L4152" s="44" t="n"/>
      <c r="N4152" s="44" t="n"/>
      <c r="Q4152" s="44" t="n"/>
      <c r="S4152" s="44" t="n"/>
      <c r="U4152" s="44" t="n"/>
      <c r="W4152" s="44" t="n"/>
      <c r="X4152" s="44" t="n"/>
    </row>
    <row r="4153" ht="12.75" customHeight="1">
      <c r="J4153" s="44" t="n"/>
      <c r="L4153" s="44" t="n"/>
      <c r="N4153" s="44" t="n"/>
      <c r="Q4153" s="44" t="n"/>
      <c r="S4153" s="44" t="n"/>
      <c r="U4153" s="44" t="n"/>
      <c r="W4153" s="44" t="n"/>
      <c r="X4153" s="44" t="n"/>
    </row>
    <row r="4154" ht="12.75" customHeight="1">
      <c r="J4154" s="44" t="n"/>
      <c r="L4154" s="44" t="n"/>
      <c r="N4154" s="44" t="n"/>
      <c r="Q4154" s="44" t="n"/>
      <c r="S4154" s="44" t="n"/>
      <c r="U4154" s="44" t="n"/>
      <c r="W4154" s="44" t="n"/>
      <c r="X4154" s="44" t="n"/>
    </row>
    <row r="4155" ht="12.75" customHeight="1">
      <c r="J4155" s="44" t="n"/>
      <c r="L4155" s="44" t="n"/>
      <c r="N4155" s="44" t="n"/>
      <c r="Q4155" s="44" t="n"/>
      <c r="S4155" s="44" t="n"/>
      <c r="U4155" s="44" t="n"/>
      <c r="W4155" s="44" t="n"/>
      <c r="X4155" s="44" t="n"/>
    </row>
    <row r="4156" ht="12.75" customHeight="1">
      <c r="J4156" s="44" t="n"/>
      <c r="L4156" s="44" t="n"/>
      <c r="N4156" s="44" t="n"/>
      <c r="Q4156" s="44" t="n"/>
      <c r="S4156" s="44" t="n"/>
      <c r="U4156" s="44" t="n"/>
      <c r="W4156" s="44" t="n"/>
      <c r="X4156" s="44" t="n"/>
    </row>
    <row r="4157" ht="12.75" customHeight="1">
      <c r="J4157" s="44" t="n"/>
      <c r="L4157" s="44" t="n"/>
      <c r="N4157" s="44" t="n"/>
      <c r="Q4157" s="44" t="n"/>
      <c r="S4157" s="44" t="n"/>
      <c r="U4157" s="44" t="n"/>
      <c r="W4157" s="44" t="n"/>
      <c r="X4157" s="44" t="n"/>
    </row>
    <row r="4158" ht="12.75" customHeight="1">
      <c r="J4158" s="44" t="n"/>
      <c r="L4158" s="44" t="n"/>
      <c r="N4158" s="44" t="n"/>
      <c r="Q4158" s="44" t="n"/>
      <c r="S4158" s="44" t="n"/>
      <c r="U4158" s="44" t="n"/>
      <c r="W4158" s="44" t="n"/>
      <c r="X4158" s="44" t="n"/>
    </row>
    <row r="4159" ht="12.75" customHeight="1">
      <c r="J4159" s="44" t="n"/>
      <c r="L4159" s="44" t="n"/>
      <c r="N4159" s="44" t="n"/>
      <c r="Q4159" s="44" t="n"/>
      <c r="S4159" s="44" t="n"/>
      <c r="U4159" s="44" t="n"/>
      <c r="W4159" s="44" t="n"/>
      <c r="X4159" s="44" t="n"/>
    </row>
    <row r="4160" ht="12.75" customHeight="1">
      <c r="J4160" s="44" t="n"/>
      <c r="L4160" s="44" t="n"/>
      <c r="N4160" s="44" t="n"/>
      <c r="Q4160" s="44" t="n"/>
      <c r="S4160" s="44" t="n"/>
      <c r="U4160" s="44" t="n"/>
      <c r="W4160" s="44" t="n"/>
      <c r="X4160" s="44" t="n"/>
    </row>
    <row r="4161" ht="12.75" customHeight="1">
      <c r="J4161" s="44" t="n"/>
      <c r="L4161" s="44" t="n"/>
      <c r="N4161" s="44" t="n"/>
      <c r="Q4161" s="44" t="n"/>
      <c r="S4161" s="44" t="n"/>
      <c r="U4161" s="44" t="n"/>
      <c r="W4161" s="44" t="n"/>
      <c r="X4161" s="44" t="n"/>
    </row>
    <row r="4162" ht="12.75" customHeight="1">
      <c r="J4162" s="44" t="n"/>
      <c r="L4162" s="44" t="n"/>
      <c r="N4162" s="44" t="n"/>
      <c r="Q4162" s="44" t="n"/>
      <c r="S4162" s="44" t="n"/>
      <c r="U4162" s="44" t="n"/>
      <c r="W4162" s="44" t="n"/>
      <c r="X4162" s="44" t="n"/>
    </row>
    <row r="4163" ht="12.75" customHeight="1">
      <c r="J4163" s="44" t="n"/>
      <c r="L4163" s="44" t="n"/>
      <c r="N4163" s="44" t="n"/>
      <c r="Q4163" s="44" t="n"/>
      <c r="S4163" s="44" t="n"/>
      <c r="U4163" s="44" t="n"/>
      <c r="W4163" s="44" t="n"/>
      <c r="X4163" s="44" t="n"/>
    </row>
    <row r="4164" ht="12.75" customHeight="1">
      <c r="J4164" s="44" t="n"/>
      <c r="L4164" s="44" t="n"/>
      <c r="N4164" s="44" t="n"/>
      <c r="Q4164" s="44" t="n"/>
      <c r="S4164" s="44" t="n"/>
      <c r="U4164" s="44" t="n"/>
      <c r="W4164" s="44" t="n"/>
      <c r="X4164" s="44" t="n"/>
    </row>
    <row r="4165" ht="12.75" customHeight="1">
      <c r="J4165" s="44" t="n"/>
      <c r="L4165" s="44" t="n"/>
      <c r="N4165" s="44" t="n"/>
      <c r="Q4165" s="44" t="n"/>
      <c r="S4165" s="44" t="n"/>
      <c r="U4165" s="44" t="n"/>
      <c r="W4165" s="44" t="n"/>
      <c r="X4165" s="44" t="n"/>
    </row>
    <row r="4166" ht="12.75" customHeight="1">
      <c r="J4166" s="44" t="n"/>
      <c r="L4166" s="44" t="n"/>
      <c r="N4166" s="44" t="n"/>
      <c r="Q4166" s="44" t="n"/>
      <c r="S4166" s="44" t="n"/>
      <c r="U4166" s="44" t="n"/>
      <c r="W4166" s="44" t="n"/>
      <c r="X4166" s="44" t="n"/>
    </row>
    <row r="4167" ht="12.75" customHeight="1">
      <c r="J4167" s="44" t="n"/>
      <c r="L4167" s="44" t="n"/>
      <c r="N4167" s="44" t="n"/>
      <c r="Q4167" s="44" t="n"/>
      <c r="S4167" s="44" t="n"/>
      <c r="U4167" s="44" t="n"/>
      <c r="W4167" s="44" t="n"/>
      <c r="X4167" s="44" t="n"/>
    </row>
    <row r="4168" ht="12.75" customHeight="1">
      <c r="J4168" s="44" t="n"/>
      <c r="L4168" s="44" t="n"/>
      <c r="N4168" s="44" t="n"/>
      <c r="Q4168" s="44" t="n"/>
      <c r="S4168" s="44" t="n"/>
      <c r="U4168" s="44" t="n"/>
      <c r="W4168" s="44" t="n"/>
      <c r="X4168" s="44" t="n"/>
    </row>
    <row r="4169" ht="12.75" customHeight="1">
      <c r="J4169" s="44" t="n"/>
      <c r="L4169" s="44" t="n"/>
      <c r="N4169" s="44" t="n"/>
      <c r="Q4169" s="44" t="n"/>
      <c r="S4169" s="44" t="n"/>
      <c r="U4169" s="44" t="n"/>
      <c r="W4169" s="44" t="n"/>
      <c r="X4169" s="44" t="n"/>
    </row>
    <row r="4170" ht="12.75" customHeight="1">
      <c r="J4170" s="44" t="n"/>
      <c r="L4170" s="44" t="n"/>
      <c r="N4170" s="44" t="n"/>
      <c r="Q4170" s="44" t="n"/>
      <c r="S4170" s="44" t="n"/>
      <c r="U4170" s="44" t="n"/>
      <c r="W4170" s="44" t="n"/>
      <c r="X4170" s="44" t="n"/>
    </row>
    <row r="4171" ht="12.75" customHeight="1">
      <c r="J4171" s="44" t="n"/>
      <c r="L4171" s="44" t="n"/>
      <c r="N4171" s="44" t="n"/>
      <c r="Q4171" s="44" t="n"/>
      <c r="S4171" s="44" t="n"/>
      <c r="U4171" s="44" t="n"/>
      <c r="W4171" s="44" t="n"/>
      <c r="X4171" s="44" t="n"/>
    </row>
    <row r="4172" ht="12.75" customHeight="1">
      <c r="J4172" s="44" t="n"/>
      <c r="L4172" s="44" t="n"/>
      <c r="N4172" s="44" t="n"/>
      <c r="Q4172" s="44" t="n"/>
      <c r="S4172" s="44" t="n"/>
      <c r="U4172" s="44" t="n"/>
      <c r="W4172" s="44" t="n"/>
      <c r="X4172" s="44" t="n"/>
    </row>
    <row r="4173" ht="12.75" customHeight="1">
      <c r="J4173" s="44" t="n"/>
      <c r="L4173" s="44" t="n"/>
      <c r="N4173" s="44" t="n"/>
      <c r="Q4173" s="44" t="n"/>
      <c r="S4173" s="44" t="n"/>
      <c r="U4173" s="44" t="n"/>
      <c r="W4173" s="44" t="n"/>
      <c r="X4173" s="44" t="n"/>
    </row>
    <row r="4174" ht="12.75" customHeight="1">
      <c r="J4174" s="44" t="n"/>
      <c r="L4174" s="44" t="n"/>
      <c r="N4174" s="44" t="n"/>
      <c r="Q4174" s="44" t="n"/>
      <c r="S4174" s="44" t="n"/>
      <c r="U4174" s="44" t="n"/>
      <c r="W4174" s="44" t="n"/>
      <c r="X4174" s="44" t="n"/>
    </row>
    <row r="4175" ht="12.75" customHeight="1">
      <c r="J4175" s="44" t="n"/>
      <c r="L4175" s="44" t="n"/>
      <c r="N4175" s="44" t="n"/>
      <c r="Q4175" s="44" t="n"/>
      <c r="S4175" s="44" t="n"/>
      <c r="U4175" s="44" t="n"/>
      <c r="W4175" s="44" t="n"/>
      <c r="X4175" s="44" t="n"/>
    </row>
    <row r="4176" ht="12.75" customHeight="1">
      <c r="J4176" s="44" t="n"/>
      <c r="L4176" s="44" t="n"/>
      <c r="N4176" s="44" t="n"/>
      <c r="Q4176" s="44" t="n"/>
      <c r="S4176" s="44" t="n"/>
      <c r="U4176" s="44" t="n"/>
      <c r="W4176" s="44" t="n"/>
      <c r="X4176" s="44" t="n"/>
    </row>
    <row r="4177" ht="12.75" customHeight="1">
      <c r="J4177" s="44" t="n"/>
      <c r="L4177" s="44" t="n"/>
      <c r="N4177" s="44" t="n"/>
      <c r="Q4177" s="44" t="n"/>
      <c r="S4177" s="44" t="n"/>
      <c r="U4177" s="44" t="n"/>
      <c r="W4177" s="44" t="n"/>
      <c r="X4177" s="44" t="n"/>
    </row>
    <row r="4178" ht="12.75" customHeight="1">
      <c r="J4178" s="44" t="n"/>
      <c r="L4178" s="44" t="n"/>
      <c r="N4178" s="44" t="n"/>
      <c r="Q4178" s="44" t="n"/>
      <c r="S4178" s="44" t="n"/>
      <c r="U4178" s="44" t="n"/>
      <c r="W4178" s="44" t="n"/>
      <c r="X4178" s="44" t="n"/>
    </row>
    <row r="4179" ht="12.75" customHeight="1">
      <c r="J4179" s="44" t="n"/>
      <c r="L4179" s="44" t="n"/>
      <c r="N4179" s="44" t="n"/>
      <c r="Q4179" s="44" t="n"/>
      <c r="S4179" s="44" t="n"/>
      <c r="U4179" s="44" t="n"/>
      <c r="W4179" s="44" t="n"/>
      <c r="X4179" s="44" t="n"/>
    </row>
    <row r="4180" ht="12.75" customHeight="1">
      <c r="J4180" s="44" t="n"/>
      <c r="L4180" s="44" t="n"/>
      <c r="N4180" s="44" t="n"/>
      <c r="Q4180" s="44" t="n"/>
      <c r="S4180" s="44" t="n"/>
      <c r="U4180" s="44" t="n"/>
      <c r="W4180" s="44" t="n"/>
      <c r="X4180" s="44" t="n"/>
    </row>
    <row r="4181" ht="12.75" customHeight="1">
      <c r="J4181" s="44" t="n"/>
      <c r="L4181" s="44" t="n"/>
      <c r="N4181" s="44" t="n"/>
      <c r="Q4181" s="44" t="n"/>
      <c r="S4181" s="44" t="n"/>
      <c r="U4181" s="44" t="n"/>
      <c r="W4181" s="44" t="n"/>
      <c r="X4181" s="44" t="n"/>
    </row>
    <row r="4182" ht="12.75" customHeight="1">
      <c r="J4182" s="44" t="n"/>
      <c r="L4182" s="44" t="n"/>
      <c r="N4182" s="44" t="n"/>
      <c r="Q4182" s="44" t="n"/>
      <c r="S4182" s="44" t="n"/>
      <c r="U4182" s="44" t="n"/>
      <c r="W4182" s="44" t="n"/>
      <c r="X4182" s="44" t="n"/>
    </row>
    <row r="4183" ht="12.75" customHeight="1">
      <c r="J4183" s="44" t="n"/>
      <c r="L4183" s="44" t="n"/>
      <c r="N4183" s="44" t="n"/>
      <c r="Q4183" s="44" t="n"/>
      <c r="S4183" s="44" t="n"/>
      <c r="U4183" s="44" t="n"/>
      <c r="W4183" s="44" t="n"/>
      <c r="X4183" s="44" t="n"/>
    </row>
    <row r="4184" ht="12.75" customHeight="1">
      <c r="J4184" s="44" t="n"/>
      <c r="L4184" s="44" t="n"/>
      <c r="N4184" s="44" t="n"/>
      <c r="Q4184" s="44" t="n"/>
      <c r="S4184" s="44" t="n"/>
      <c r="U4184" s="44" t="n"/>
      <c r="W4184" s="44" t="n"/>
      <c r="X4184" s="44" t="n"/>
    </row>
    <row r="4185" ht="12.75" customHeight="1">
      <c r="J4185" s="44" t="n"/>
      <c r="L4185" s="44" t="n"/>
      <c r="N4185" s="44" t="n"/>
      <c r="Q4185" s="44" t="n"/>
      <c r="S4185" s="44" t="n"/>
      <c r="U4185" s="44" t="n"/>
      <c r="W4185" s="44" t="n"/>
      <c r="X4185" s="44" t="n"/>
    </row>
    <row r="4186" ht="12.75" customHeight="1">
      <c r="J4186" s="44" t="n"/>
      <c r="L4186" s="44" t="n"/>
      <c r="N4186" s="44" t="n"/>
      <c r="Q4186" s="44" t="n"/>
      <c r="S4186" s="44" t="n"/>
      <c r="U4186" s="44" t="n"/>
      <c r="W4186" s="44" t="n"/>
      <c r="X4186" s="44" t="n"/>
    </row>
    <row r="4187" ht="12.75" customHeight="1">
      <c r="J4187" s="44" t="n"/>
      <c r="L4187" s="44" t="n"/>
      <c r="N4187" s="44" t="n"/>
      <c r="Q4187" s="44" t="n"/>
      <c r="S4187" s="44" t="n"/>
      <c r="U4187" s="44" t="n"/>
      <c r="W4187" s="44" t="n"/>
      <c r="X4187" s="44" t="n"/>
    </row>
    <row r="4188" ht="12.75" customHeight="1">
      <c r="J4188" s="44" t="n"/>
      <c r="L4188" s="44" t="n"/>
      <c r="N4188" s="44" t="n"/>
      <c r="Q4188" s="44" t="n"/>
      <c r="S4188" s="44" t="n"/>
      <c r="U4188" s="44" t="n"/>
      <c r="W4188" s="44" t="n"/>
      <c r="X4188" s="44" t="n"/>
    </row>
    <row r="4189" ht="12.75" customHeight="1">
      <c r="J4189" s="44" t="n"/>
      <c r="L4189" s="44" t="n"/>
      <c r="N4189" s="44" t="n"/>
      <c r="Q4189" s="44" t="n"/>
      <c r="S4189" s="44" t="n"/>
      <c r="U4189" s="44" t="n"/>
      <c r="W4189" s="44" t="n"/>
      <c r="X4189" s="44" t="n"/>
    </row>
    <row r="4190" ht="12.75" customHeight="1">
      <c r="J4190" s="44" t="n"/>
      <c r="L4190" s="44" t="n"/>
      <c r="N4190" s="44" t="n"/>
      <c r="Q4190" s="44" t="n"/>
      <c r="S4190" s="44" t="n"/>
      <c r="U4190" s="44" t="n"/>
      <c r="W4190" s="44" t="n"/>
      <c r="X4190" s="44" t="n"/>
    </row>
    <row r="4191" ht="12.75" customHeight="1">
      <c r="J4191" s="44" t="n"/>
      <c r="L4191" s="44" t="n"/>
      <c r="N4191" s="44" t="n"/>
      <c r="Q4191" s="44" t="n"/>
      <c r="S4191" s="44" t="n"/>
      <c r="U4191" s="44" t="n"/>
      <c r="W4191" s="44" t="n"/>
      <c r="X4191" s="44" t="n"/>
    </row>
    <row r="4192" ht="12.75" customHeight="1">
      <c r="J4192" s="44" t="n"/>
      <c r="L4192" s="44" t="n"/>
      <c r="N4192" s="44" t="n"/>
      <c r="Q4192" s="44" t="n"/>
      <c r="S4192" s="44" t="n"/>
      <c r="U4192" s="44" t="n"/>
      <c r="W4192" s="44" t="n"/>
      <c r="X4192" s="44" t="n"/>
    </row>
    <row r="4193" ht="12.75" customHeight="1">
      <c r="J4193" s="44" t="n"/>
      <c r="L4193" s="44" t="n"/>
      <c r="N4193" s="44" t="n"/>
      <c r="Q4193" s="44" t="n"/>
      <c r="S4193" s="44" t="n"/>
      <c r="U4193" s="44" t="n"/>
      <c r="W4193" s="44" t="n"/>
      <c r="X4193" s="44" t="n"/>
    </row>
    <row r="4194" ht="12.75" customHeight="1">
      <c r="J4194" s="44" t="n"/>
      <c r="L4194" s="44" t="n"/>
      <c r="N4194" s="44" t="n"/>
      <c r="Q4194" s="44" t="n"/>
      <c r="S4194" s="44" t="n"/>
      <c r="U4194" s="44" t="n"/>
      <c r="W4194" s="44" t="n"/>
      <c r="X4194" s="44" t="n"/>
    </row>
    <row r="4195" ht="12.75" customHeight="1">
      <c r="J4195" s="44" t="n"/>
      <c r="L4195" s="44" t="n"/>
      <c r="N4195" s="44" t="n"/>
      <c r="Q4195" s="44" t="n"/>
      <c r="S4195" s="44" t="n"/>
      <c r="U4195" s="44" t="n"/>
      <c r="W4195" s="44" t="n"/>
      <c r="X4195" s="44" t="n"/>
    </row>
    <row r="4196" ht="12.75" customHeight="1">
      <c r="J4196" s="44" t="n"/>
      <c r="L4196" s="44" t="n"/>
      <c r="N4196" s="44" t="n"/>
      <c r="Q4196" s="44" t="n"/>
      <c r="S4196" s="44" t="n"/>
      <c r="U4196" s="44" t="n"/>
      <c r="W4196" s="44" t="n"/>
      <c r="X4196" s="44" t="n"/>
    </row>
    <row r="4197" ht="12.75" customHeight="1">
      <c r="J4197" s="44" t="n"/>
      <c r="L4197" s="44" t="n"/>
      <c r="N4197" s="44" t="n"/>
      <c r="Q4197" s="44" t="n"/>
      <c r="S4197" s="44" t="n"/>
      <c r="U4197" s="44" t="n"/>
      <c r="W4197" s="44" t="n"/>
      <c r="X4197" s="44" t="n"/>
    </row>
    <row r="4198" ht="12.75" customHeight="1">
      <c r="J4198" s="44" t="n"/>
      <c r="L4198" s="44" t="n"/>
      <c r="N4198" s="44" t="n"/>
      <c r="Q4198" s="44" t="n"/>
      <c r="S4198" s="44" t="n"/>
      <c r="U4198" s="44" t="n"/>
      <c r="W4198" s="44" t="n"/>
      <c r="X4198" s="44" t="n"/>
    </row>
    <row r="4199" ht="12.75" customHeight="1">
      <c r="J4199" s="44" t="n"/>
      <c r="L4199" s="44" t="n"/>
      <c r="N4199" s="44" t="n"/>
      <c r="Q4199" s="44" t="n"/>
      <c r="S4199" s="44" t="n"/>
      <c r="U4199" s="44" t="n"/>
      <c r="W4199" s="44" t="n"/>
      <c r="X4199" s="44" t="n"/>
    </row>
    <row r="4200" ht="12.75" customHeight="1">
      <c r="J4200" s="44" t="n"/>
      <c r="L4200" s="44" t="n"/>
      <c r="N4200" s="44" t="n"/>
      <c r="Q4200" s="44" t="n"/>
      <c r="S4200" s="44" t="n"/>
      <c r="U4200" s="44" t="n"/>
      <c r="W4200" s="44" t="n"/>
      <c r="X4200" s="44" t="n"/>
    </row>
    <row r="4201" ht="12.75" customHeight="1">
      <c r="J4201" s="44" t="n"/>
      <c r="L4201" s="44" t="n"/>
      <c r="N4201" s="44" t="n"/>
      <c r="Q4201" s="44" t="n"/>
      <c r="S4201" s="44" t="n"/>
      <c r="U4201" s="44" t="n"/>
      <c r="W4201" s="44" t="n"/>
      <c r="X4201" s="44" t="n"/>
    </row>
    <row r="4202" ht="12.75" customHeight="1">
      <c r="J4202" s="44" t="n"/>
      <c r="L4202" s="44" t="n"/>
      <c r="N4202" s="44" t="n"/>
      <c r="Q4202" s="44" t="n"/>
      <c r="S4202" s="44" t="n"/>
      <c r="U4202" s="44" t="n"/>
      <c r="W4202" s="44" t="n"/>
      <c r="X4202" s="44" t="n"/>
    </row>
    <row r="4203" ht="12.75" customHeight="1">
      <c r="J4203" s="44" t="n"/>
      <c r="L4203" s="44" t="n"/>
      <c r="N4203" s="44" t="n"/>
      <c r="Q4203" s="44" t="n"/>
      <c r="S4203" s="44" t="n"/>
      <c r="U4203" s="44" t="n"/>
      <c r="W4203" s="44" t="n"/>
      <c r="X4203" s="44" t="n"/>
    </row>
    <row r="4204" ht="12.75" customHeight="1">
      <c r="J4204" s="44" t="n"/>
      <c r="L4204" s="44" t="n"/>
      <c r="N4204" s="44" t="n"/>
      <c r="Q4204" s="44" t="n"/>
      <c r="S4204" s="44" t="n"/>
      <c r="U4204" s="44" t="n"/>
      <c r="W4204" s="44" t="n"/>
      <c r="X4204" s="44" t="n"/>
    </row>
    <row r="4205" ht="12.75" customHeight="1">
      <c r="J4205" s="44" t="n"/>
      <c r="L4205" s="44" t="n"/>
      <c r="N4205" s="44" t="n"/>
      <c r="Q4205" s="44" t="n"/>
      <c r="S4205" s="44" t="n"/>
      <c r="U4205" s="44" t="n"/>
      <c r="W4205" s="44" t="n"/>
      <c r="X4205" s="44" t="n"/>
    </row>
    <row r="4206" ht="12.75" customHeight="1">
      <c r="J4206" s="44" t="n"/>
      <c r="L4206" s="44" t="n"/>
      <c r="N4206" s="44" t="n"/>
      <c r="Q4206" s="44" t="n"/>
      <c r="S4206" s="44" t="n"/>
      <c r="U4206" s="44" t="n"/>
      <c r="W4206" s="44" t="n"/>
      <c r="X4206" s="44" t="n"/>
    </row>
    <row r="4207" ht="12.75" customHeight="1">
      <c r="J4207" s="44" t="n"/>
      <c r="L4207" s="44" t="n"/>
      <c r="N4207" s="44" t="n"/>
      <c r="Q4207" s="44" t="n"/>
      <c r="S4207" s="44" t="n"/>
      <c r="U4207" s="44" t="n"/>
      <c r="W4207" s="44" t="n"/>
      <c r="X4207" s="44" t="n"/>
    </row>
    <row r="4208" ht="12.75" customHeight="1">
      <c r="J4208" s="44" t="n"/>
      <c r="L4208" s="44" t="n"/>
      <c r="N4208" s="44" t="n"/>
      <c r="Q4208" s="44" t="n"/>
      <c r="S4208" s="44" t="n"/>
      <c r="U4208" s="44" t="n"/>
      <c r="W4208" s="44" t="n"/>
      <c r="X4208" s="44" t="n"/>
    </row>
    <row r="4209" ht="12.75" customHeight="1">
      <c r="J4209" s="44" t="n"/>
      <c r="L4209" s="44" t="n"/>
      <c r="N4209" s="44" t="n"/>
      <c r="Q4209" s="44" t="n"/>
      <c r="S4209" s="44" t="n"/>
      <c r="U4209" s="44" t="n"/>
      <c r="W4209" s="44" t="n"/>
      <c r="X4209" s="44" t="n"/>
    </row>
    <row r="4210" ht="12.75" customHeight="1">
      <c r="J4210" s="44" t="n"/>
      <c r="L4210" s="44" t="n"/>
      <c r="N4210" s="44" t="n"/>
      <c r="Q4210" s="44" t="n"/>
      <c r="S4210" s="44" t="n"/>
      <c r="U4210" s="44" t="n"/>
      <c r="W4210" s="44" t="n"/>
      <c r="X4210" s="44" t="n"/>
    </row>
    <row r="4211" ht="12.75" customHeight="1">
      <c r="J4211" s="44" t="n"/>
      <c r="L4211" s="44" t="n"/>
      <c r="N4211" s="44" t="n"/>
      <c r="Q4211" s="44" t="n"/>
      <c r="S4211" s="44" t="n"/>
      <c r="U4211" s="44" t="n"/>
      <c r="W4211" s="44" t="n"/>
      <c r="X4211" s="44" t="n"/>
    </row>
    <row r="4212" ht="12.75" customHeight="1">
      <c r="J4212" s="44" t="n"/>
      <c r="L4212" s="44" t="n"/>
      <c r="N4212" s="44" t="n"/>
      <c r="Q4212" s="44" t="n"/>
      <c r="S4212" s="44" t="n"/>
      <c r="U4212" s="44" t="n"/>
      <c r="W4212" s="44" t="n"/>
      <c r="X4212" s="44" t="n"/>
    </row>
    <row r="4213" ht="12.75" customHeight="1">
      <c r="J4213" s="44" t="n"/>
      <c r="L4213" s="44" t="n"/>
      <c r="N4213" s="44" t="n"/>
      <c r="Q4213" s="44" t="n"/>
      <c r="S4213" s="44" t="n"/>
      <c r="U4213" s="44" t="n"/>
      <c r="W4213" s="44" t="n"/>
      <c r="X4213" s="44" t="n"/>
    </row>
    <row r="4214" ht="12.75" customHeight="1">
      <c r="J4214" s="44" t="n"/>
      <c r="L4214" s="44" t="n"/>
      <c r="N4214" s="44" t="n"/>
      <c r="Q4214" s="44" t="n"/>
      <c r="S4214" s="44" t="n"/>
      <c r="U4214" s="44" t="n"/>
      <c r="W4214" s="44" t="n"/>
      <c r="X4214" s="44" t="n"/>
    </row>
    <row r="4215" ht="12.75" customHeight="1">
      <c r="J4215" s="44" t="n"/>
      <c r="L4215" s="44" t="n"/>
      <c r="N4215" s="44" t="n"/>
      <c r="Q4215" s="44" t="n"/>
      <c r="S4215" s="44" t="n"/>
      <c r="U4215" s="44" t="n"/>
      <c r="W4215" s="44" t="n"/>
      <c r="X4215" s="44" t="n"/>
    </row>
    <row r="4216" ht="12.75" customHeight="1">
      <c r="J4216" s="44" t="n"/>
      <c r="L4216" s="44" t="n"/>
      <c r="N4216" s="44" t="n"/>
      <c r="Q4216" s="44" t="n"/>
      <c r="S4216" s="44" t="n"/>
      <c r="U4216" s="44" t="n"/>
      <c r="W4216" s="44" t="n"/>
      <c r="X4216" s="44" t="n"/>
    </row>
    <row r="4217" ht="12.75" customHeight="1">
      <c r="J4217" s="44" t="n"/>
      <c r="L4217" s="44" t="n"/>
      <c r="N4217" s="44" t="n"/>
      <c r="Q4217" s="44" t="n"/>
      <c r="S4217" s="44" t="n"/>
      <c r="U4217" s="44" t="n"/>
      <c r="W4217" s="44" t="n"/>
      <c r="X4217" s="44" t="n"/>
    </row>
    <row r="4218" ht="12.75" customHeight="1">
      <c r="J4218" s="44" t="n"/>
      <c r="L4218" s="44" t="n"/>
      <c r="N4218" s="44" t="n"/>
      <c r="Q4218" s="44" t="n"/>
      <c r="S4218" s="44" t="n"/>
      <c r="U4218" s="44" t="n"/>
      <c r="W4218" s="44" t="n"/>
      <c r="X4218" s="44" t="n"/>
    </row>
    <row r="4219" ht="12.75" customHeight="1">
      <c r="J4219" s="44" t="n"/>
      <c r="L4219" s="44" t="n"/>
      <c r="N4219" s="44" t="n"/>
      <c r="Q4219" s="44" t="n"/>
      <c r="S4219" s="44" t="n"/>
      <c r="U4219" s="44" t="n"/>
      <c r="W4219" s="44" t="n"/>
      <c r="X4219" s="44" t="n"/>
    </row>
    <row r="4220" ht="12.75" customHeight="1">
      <c r="J4220" s="44" t="n"/>
      <c r="L4220" s="44" t="n"/>
      <c r="N4220" s="44" t="n"/>
      <c r="Q4220" s="44" t="n"/>
      <c r="S4220" s="44" t="n"/>
      <c r="U4220" s="44" t="n"/>
      <c r="W4220" s="44" t="n"/>
      <c r="X4220" s="44" t="n"/>
    </row>
    <row r="4221" ht="12.75" customHeight="1">
      <c r="J4221" s="44" t="n"/>
      <c r="L4221" s="44" t="n"/>
      <c r="N4221" s="44" t="n"/>
      <c r="Q4221" s="44" t="n"/>
      <c r="S4221" s="44" t="n"/>
      <c r="U4221" s="44" t="n"/>
      <c r="W4221" s="44" t="n"/>
      <c r="X4221" s="44" t="n"/>
    </row>
    <row r="4222" ht="12.75" customHeight="1">
      <c r="J4222" s="44" t="n"/>
      <c r="L4222" s="44" t="n"/>
      <c r="N4222" s="44" t="n"/>
      <c r="Q4222" s="44" t="n"/>
      <c r="S4222" s="44" t="n"/>
      <c r="U4222" s="44" t="n"/>
      <c r="W4222" s="44" t="n"/>
      <c r="X4222" s="44" t="n"/>
    </row>
    <row r="4223" ht="12.75" customHeight="1">
      <c r="J4223" s="44" t="n"/>
      <c r="L4223" s="44" t="n"/>
      <c r="N4223" s="44" t="n"/>
      <c r="Q4223" s="44" t="n"/>
      <c r="S4223" s="44" t="n"/>
      <c r="U4223" s="44" t="n"/>
      <c r="W4223" s="44" t="n"/>
      <c r="X4223" s="44" t="n"/>
    </row>
    <row r="4224" ht="12.75" customHeight="1">
      <c r="J4224" s="44" t="n"/>
      <c r="L4224" s="44" t="n"/>
      <c r="N4224" s="44" t="n"/>
      <c r="Q4224" s="44" t="n"/>
      <c r="S4224" s="44" t="n"/>
      <c r="U4224" s="44" t="n"/>
      <c r="W4224" s="44" t="n"/>
      <c r="X4224" s="44" t="n"/>
    </row>
    <row r="4225" ht="12.75" customHeight="1">
      <c r="J4225" s="44" t="n"/>
      <c r="L4225" s="44" t="n"/>
      <c r="N4225" s="44" t="n"/>
      <c r="Q4225" s="44" t="n"/>
      <c r="S4225" s="44" t="n"/>
      <c r="U4225" s="44" t="n"/>
      <c r="W4225" s="44" t="n"/>
      <c r="X4225" s="44" t="n"/>
    </row>
    <row r="4226" ht="12.75" customHeight="1">
      <c r="J4226" s="44" t="n"/>
      <c r="L4226" s="44" t="n"/>
      <c r="N4226" s="44" t="n"/>
      <c r="Q4226" s="44" t="n"/>
      <c r="S4226" s="44" t="n"/>
      <c r="U4226" s="44" t="n"/>
      <c r="W4226" s="44" t="n"/>
      <c r="X4226" s="44" t="n"/>
    </row>
    <row r="4227" ht="12.75" customHeight="1">
      <c r="J4227" s="44" t="n"/>
      <c r="L4227" s="44" t="n"/>
      <c r="N4227" s="44" t="n"/>
      <c r="Q4227" s="44" t="n"/>
      <c r="S4227" s="44" t="n"/>
      <c r="U4227" s="44" t="n"/>
      <c r="W4227" s="44" t="n"/>
      <c r="X4227" s="44" t="n"/>
    </row>
    <row r="4228" ht="12.75" customHeight="1">
      <c r="J4228" s="44" t="n"/>
      <c r="L4228" s="44" t="n"/>
      <c r="N4228" s="44" t="n"/>
      <c r="Q4228" s="44" t="n"/>
      <c r="S4228" s="44" t="n"/>
      <c r="U4228" s="44" t="n"/>
      <c r="W4228" s="44" t="n"/>
      <c r="X4228" s="44" t="n"/>
    </row>
    <row r="4229" ht="12.75" customHeight="1">
      <c r="J4229" s="44" t="n"/>
      <c r="L4229" s="44" t="n"/>
      <c r="N4229" s="44" t="n"/>
      <c r="Q4229" s="44" t="n"/>
      <c r="S4229" s="44" t="n"/>
      <c r="U4229" s="44" t="n"/>
      <c r="W4229" s="44" t="n"/>
      <c r="X4229" s="44" t="n"/>
    </row>
    <row r="4230" ht="12.75" customHeight="1">
      <c r="J4230" s="44" t="n"/>
      <c r="L4230" s="44" t="n"/>
      <c r="N4230" s="44" t="n"/>
      <c r="Q4230" s="44" t="n"/>
      <c r="S4230" s="44" t="n"/>
      <c r="U4230" s="44" t="n"/>
      <c r="W4230" s="44" t="n"/>
      <c r="X4230" s="44" t="n"/>
    </row>
    <row r="4231" ht="12.75" customHeight="1">
      <c r="J4231" s="44" t="n"/>
      <c r="L4231" s="44" t="n"/>
      <c r="N4231" s="44" t="n"/>
      <c r="Q4231" s="44" t="n"/>
      <c r="S4231" s="44" t="n"/>
      <c r="U4231" s="44" t="n"/>
      <c r="W4231" s="44" t="n"/>
      <c r="X4231" s="44" t="n"/>
    </row>
    <row r="4232" ht="12.75" customHeight="1">
      <c r="J4232" s="44" t="n"/>
      <c r="L4232" s="44" t="n"/>
      <c r="N4232" s="44" t="n"/>
      <c r="Q4232" s="44" t="n"/>
      <c r="S4232" s="44" t="n"/>
      <c r="U4232" s="44" t="n"/>
      <c r="W4232" s="44" t="n"/>
      <c r="X4232" s="44" t="n"/>
    </row>
    <row r="4233" ht="12.75" customHeight="1">
      <c r="J4233" s="44" t="n"/>
      <c r="L4233" s="44" t="n"/>
      <c r="N4233" s="44" t="n"/>
      <c r="Q4233" s="44" t="n"/>
      <c r="S4233" s="44" t="n"/>
      <c r="U4233" s="44" t="n"/>
      <c r="W4233" s="44" t="n"/>
      <c r="X4233" s="44" t="n"/>
    </row>
    <row r="4234" ht="12.75" customHeight="1">
      <c r="J4234" s="44" t="n"/>
      <c r="L4234" s="44" t="n"/>
      <c r="N4234" s="44" t="n"/>
      <c r="Q4234" s="44" t="n"/>
      <c r="S4234" s="44" t="n"/>
      <c r="U4234" s="44" t="n"/>
      <c r="W4234" s="44" t="n"/>
      <c r="X4234" s="44" t="n"/>
    </row>
    <row r="4235" ht="12.75" customHeight="1">
      <c r="J4235" s="44" t="n"/>
      <c r="L4235" s="44" t="n"/>
      <c r="N4235" s="44" t="n"/>
      <c r="Q4235" s="44" t="n"/>
      <c r="S4235" s="44" t="n"/>
      <c r="U4235" s="44" t="n"/>
      <c r="W4235" s="44" t="n"/>
      <c r="X4235" s="44" t="n"/>
    </row>
    <row r="4236" ht="12.75" customHeight="1">
      <c r="J4236" s="44" t="n"/>
      <c r="L4236" s="44" t="n"/>
      <c r="N4236" s="44" t="n"/>
      <c r="Q4236" s="44" t="n"/>
      <c r="S4236" s="44" t="n"/>
      <c r="U4236" s="44" t="n"/>
      <c r="W4236" s="44" t="n"/>
      <c r="X4236" s="44" t="n"/>
    </row>
    <row r="4237" ht="12.75" customHeight="1">
      <c r="J4237" s="44" t="n"/>
      <c r="L4237" s="44" t="n"/>
      <c r="N4237" s="44" t="n"/>
      <c r="Q4237" s="44" t="n"/>
      <c r="S4237" s="44" t="n"/>
      <c r="U4237" s="44" t="n"/>
      <c r="W4237" s="44" t="n"/>
      <c r="X4237" s="44" t="n"/>
    </row>
    <row r="4238" ht="12.75" customHeight="1">
      <c r="J4238" s="44" t="n"/>
      <c r="L4238" s="44" t="n"/>
      <c r="N4238" s="44" t="n"/>
      <c r="Q4238" s="44" t="n"/>
      <c r="S4238" s="44" t="n"/>
      <c r="U4238" s="44" t="n"/>
      <c r="W4238" s="44" t="n"/>
      <c r="X4238" s="44" t="n"/>
    </row>
    <row r="4239" ht="12.75" customHeight="1">
      <c r="J4239" s="44" t="n"/>
      <c r="L4239" s="44" t="n"/>
      <c r="N4239" s="44" t="n"/>
      <c r="Q4239" s="44" t="n"/>
      <c r="S4239" s="44" t="n"/>
      <c r="U4239" s="44" t="n"/>
      <c r="W4239" s="44" t="n"/>
      <c r="X4239" s="44" t="n"/>
    </row>
    <row r="4240" ht="12.75" customHeight="1">
      <c r="J4240" s="44" t="n"/>
      <c r="L4240" s="44" t="n"/>
      <c r="N4240" s="44" t="n"/>
      <c r="Q4240" s="44" t="n"/>
      <c r="S4240" s="44" t="n"/>
      <c r="U4240" s="44" t="n"/>
      <c r="W4240" s="44" t="n"/>
      <c r="X4240" s="44" t="n"/>
    </row>
    <row r="4241" ht="12.75" customHeight="1">
      <c r="J4241" s="44" t="n"/>
      <c r="L4241" s="44" t="n"/>
      <c r="N4241" s="44" t="n"/>
      <c r="Q4241" s="44" t="n"/>
      <c r="S4241" s="44" t="n"/>
      <c r="U4241" s="44" t="n"/>
      <c r="W4241" s="44" t="n"/>
      <c r="X4241" s="44" t="n"/>
    </row>
    <row r="4242" ht="12.75" customHeight="1">
      <c r="J4242" s="44" t="n"/>
      <c r="L4242" s="44" t="n"/>
      <c r="N4242" s="44" t="n"/>
      <c r="Q4242" s="44" t="n"/>
      <c r="S4242" s="44" t="n"/>
      <c r="U4242" s="44" t="n"/>
      <c r="W4242" s="44" t="n"/>
      <c r="X4242" s="44" t="n"/>
    </row>
    <row r="4243" ht="12.75" customHeight="1">
      <c r="J4243" s="44" t="n"/>
      <c r="L4243" s="44" t="n"/>
      <c r="N4243" s="44" t="n"/>
      <c r="Q4243" s="44" t="n"/>
      <c r="S4243" s="44" t="n"/>
      <c r="U4243" s="44" t="n"/>
      <c r="W4243" s="44" t="n"/>
      <c r="X4243" s="44" t="n"/>
    </row>
    <row r="4244" ht="12.75" customHeight="1">
      <c r="J4244" s="44" t="n"/>
      <c r="L4244" s="44" t="n"/>
      <c r="N4244" s="44" t="n"/>
      <c r="Q4244" s="44" t="n"/>
      <c r="S4244" s="44" t="n"/>
      <c r="U4244" s="44" t="n"/>
      <c r="W4244" s="44" t="n"/>
      <c r="X4244" s="44" t="n"/>
    </row>
    <row r="4245" ht="12.75" customHeight="1">
      <c r="J4245" s="44" t="n"/>
      <c r="L4245" s="44" t="n"/>
      <c r="N4245" s="44" t="n"/>
      <c r="Q4245" s="44" t="n"/>
      <c r="S4245" s="44" t="n"/>
      <c r="U4245" s="44" t="n"/>
      <c r="W4245" s="44" t="n"/>
      <c r="X4245" s="44" t="n"/>
    </row>
    <row r="4246" ht="12.75" customHeight="1">
      <c r="J4246" s="44" t="n"/>
      <c r="L4246" s="44" t="n"/>
      <c r="N4246" s="44" t="n"/>
      <c r="Q4246" s="44" t="n"/>
      <c r="S4246" s="44" t="n"/>
      <c r="U4246" s="44" t="n"/>
      <c r="W4246" s="44" t="n"/>
      <c r="X4246" s="44" t="n"/>
    </row>
    <row r="4247" ht="12.75" customHeight="1">
      <c r="J4247" s="44" t="n"/>
      <c r="L4247" s="44" t="n"/>
      <c r="N4247" s="44" t="n"/>
      <c r="Q4247" s="44" t="n"/>
      <c r="S4247" s="44" t="n"/>
      <c r="U4247" s="44" t="n"/>
      <c r="W4247" s="44" t="n"/>
      <c r="X4247" s="44" t="n"/>
    </row>
    <row r="4248" ht="12.75" customHeight="1">
      <c r="J4248" s="44" t="n"/>
      <c r="L4248" s="44" t="n"/>
      <c r="N4248" s="44" t="n"/>
      <c r="Q4248" s="44" t="n"/>
      <c r="S4248" s="44" t="n"/>
      <c r="U4248" s="44" t="n"/>
      <c r="W4248" s="44" t="n"/>
      <c r="X4248" s="44" t="n"/>
    </row>
    <row r="4249" ht="12.75" customHeight="1">
      <c r="J4249" s="44" t="n"/>
      <c r="L4249" s="44" t="n"/>
      <c r="N4249" s="44" t="n"/>
      <c r="Q4249" s="44" t="n"/>
      <c r="S4249" s="44" t="n"/>
      <c r="U4249" s="44" t="n"/>
      <c r="W4249" s="44" t="n"/>
      <c r="X4249" s="44" t="n"/>
    </row>
    <row r="4250" ht="12.75" customHeight="1">
      <c r="J4250" s="44" t="n"/>
      <c r="L4250" s="44" t="n"/>
      <c r="N4250" s="44" t="n"/>
      <c r="Q4250" s="44" t="n"/>
      <c r="S4250" s="44" t="n"/>
      <c r="U4250" s="44" t="n"/>
      <c r="W4250" s="44" t="n"/>
      <c r="X4250" s="44" t="n"/>
    </row>
    <row r="4251" ht="12.75" customHeight="1">
      <c r="J4251" s="44" t="n"/>
      <c r="L4251" s="44" t="n"/>
      <c r="N4251" s="44" t="n"/>
      <c r="Q4251" s="44" t="n"/>
      <c r="S4251" s="44" t="n"/>
      <c r="U4251" s="44" t="n"/>
      <c r="W4251" s="44" t="n"/>
      <c r="X4251" s="44" t="n"/>
    </row>
    <row r="4252" ht="12.75" customHeight="1">
      <c r="J4252" s="44" t="n"/>
      <c r="L4252" s="44" t="n"/>
      <c r="N4252" s="44" t="n"/>
      <c r="Q4252" s="44" t="n"/>
      <c r="S4252" s="44" t="n"/>
      <c r="U4252" s="44" t="n"/>
      <c r="W4252" s="44" t="n"/>
      <c r="X4252" s="44" t="n"/>
    </row>
    <row r="4253" ht="12.75" customHeight="1">
      <c r="J4253" s="44" t="n"/>
      <c r="L4253" s="44" t="n"/>
      <c r="N4253" s="44" t="n"/>
      <c r="Q4253" s="44" t="n"/>
      <c r="S4253" s="44" t="n"/>
      <c r="U4253" s="44" t="n"/>
      <c r="W4253" s="44" t="n"/>
      <c r="X4253" s="44" t="n"/>
    </row>
    <row r="4254" ht="12.75" customHeight="1">
      <c r="J4254" s="44" t="n"/>
      <c r="L4254" s="44" t="n"/>
      <c r="N4254" s="44" t="n"/>
      <c r="Q4254" s="44" t="n"/>
      <c r="S4254" s="44" t="n"/>
      <c r="U4254" s="44" t="n"/>
      <c r="W4254" s="44" t="n"/>
      <c r="X4254" s="44" t="n"/>
    </row>
    <row r="4255" ht="12.75" customHeight="1">
      <c r="J4255" s="44" t="n"/>
      <c r="L4255" s="44" t="n"/>
      <c r="N4255" s="44" t="n"/>
      <c r="Q4255" s="44" t="n"/>
      <c r="S4255" s="44" t="n"/>
      <c r="U4255" s="44" t="n"/>
      <c r="W4255" s="44" t="n"/>
      <c r="X4255" s="44" t="n"/>
    </row>
    <row r="4256" ht="12.75" customHeight="1">
      <c r="J4256" s="44" t="n"/>
      <c r="L4256" s="44" t="n"/>
      <c r="N4256" s="44" t="n"/>
      <c r="Q4256" s="44" t="n"/>
      <c r="S4256" s="44" t="n"/>
      <c r="U4256" s="44" t="n"/>
      <c r="W4256" s="44" t="n"/>
      <c r="X4256" s="44" t="n"/>
    </row>
    <row r="4257" ht="12.75" customHeight="1">
      <c r="J4257" s="44" t="n"/>
      <c r="L4257" s="44" t="n"/>
      <c r="N4257" s="44" t="n"/>
      <c r="Q4257" s="44" t="n"/>
      <c r="S4257" s="44" t="n"/>
      <c r="U4257" s="44" t="n"/>
      <c r="W4257" s="44" t="n"/>
      <c r="X4257" s="44" t="n"/>
    </row>
    <row r="4258" ht="12.75" customHeight="1">
      <c r="J4258" s="44" t="n"/>
      <c r="L4258" s="44" t="n"/>
      <c r="N4258" s="44" t="n"/>
      <c r="Q4258" s="44" t="n"/>
      <c r="S4258" s="44" t="n"/>
      <c r="U4258" s="44" t="n"/>
      <c r="W4258" s="44" t="n"/>
      <c r="X4258" s="44" t="n"/>
    </row>
    <row r="4259" ht="12.75" customHeight="1">
      <c r="J4259" s="44" t="n"/>
      <c r="L4259" s="44" t="n"/>
      <c r="N4259" s="44" t="n"/>
      <c r="Q4259" s="44" t="n"/>
      <c r="S4259" s="44" t="n"/>
      <c r="U4259" s="44" t="n"/>
      <c r="W4259" s="44" t="n"/>
      <c r="X4259" s="44" t="n"/>
    </row>
    <row r="4260" ht="12.75" customHeight="1">
      <c r="J4260" s="44" t="n"/>
      <c r="L4260" s="44" t="n"/>
      <c r="N4260" s="44" t="n"/>
      <c r="Q4260" s="44" t="n"/>
      <c r="S4260" s="44" t="n"/>
      <c r="U4260" s="44" t="n"/>
      <c r="W4260" s="44" t="n"/>
      <c r="X4260" s="44" t="n"/>
    </row>
    <row r="4261" ht="12.75" customHeight="1">
      <c r="J4261" s="44" t="n"/>
      <c r="L4261" s="44" t="n"/>
      <c r="N4261" s="44" t="n"/>
      <c r="Q4261" s="44" t="n"/>
      <c r="S4261" s="44" t="n"/>
      <c r="U4261" s="44" t="n"/>
      <c r="W4261" s="44" t="n"/>
      <c r="X4261" s="44" t="n"/>
    </row>
    <row r="4262" ht="12.75" customHeight="1">
      <c r="J4262" s="44" t="n"/>
      <c r="L4262" s="44" t="n"/>
      <c r="N4262" s="44" t="n"/>
      <c r="Q4262" s="44" t="n"/>
      <c r="S4262" s="44" t="n"/>
      <c r="U4262" s="44" t="n"/>
      <c r="W4262" s="44" t="n"/>
      <c r="X4262" s="44" t="n"/>
    </row>
    <row r="4263" ht="12.75" customHeight="1">
      <c r="J4263" s="44" t="n"/>
      <c r="L4263" s="44" t="n"/>
      <c r="N4263" s="44" t="n"/>
      <c r="Q4263" s="44" t="n"/>
      <c r="S4263" s="44" t="n"/>
      <c r="U4263" s="44" t="n"/>
      <c r="W4263" s="44" t="n"/>
      <c r="X4263" s="44" t="n"/>
    </row>
    <row r="4264" ht="12.75" customHeight="1">
      <c r="J4264" s="44" t="n"/>
      <c r="L4264" s="44" t="n"/>
      <c r="N4264" s="44" t="n"/>
      <c r="Q4264" s="44" t="n"/>
      <c r="S4264" s="44" t="n"/>
      <c r="U4264" s="44" t="n"/>
      <c r="W4264" s="44" t="n"/>
      <c r="X4264" s="44" t="n"/>
    </row>
    <row r="4265" ht="12.75" customHeight="1">
      <c r="J4265" s="44" t="n"/>
      <c r="L4265" s="44" t="n"/>
      <c r="N4265" s="44" t="n"/>
      <c r="Q4265" s="44" t="n"/>
      <c r="S4265" s="44" t="n"/>
      <c r="U4265" s="44" t="n"/>
      <c r="W4265" s="44" t="n"/>
      <c r="X4265" s="44" t="n"/>
    </row>
    <row r="4266" ht="12.75" customHeight="1">
      <c r="J4266" s="44" t="n"/>
      <c r="L4266" s="44" t="n"/>
      <c r="N4266" s="44" t="n"/>
      <c r="Q4266" s="44" t="n"/>
      <c r="S4266" s="44" t="n"/>
      <c r="U4266" s="44" t="n"/>
      <c r="W4266" s="44" t="n"/>
      <c r="X4266" s="44" t="n"/>
    </row>
    <row r="4267" ht="12.75" customHeight="1">
      <c r="J4267" s="44" t="n"/>
      <c r="L4267" s="44" t="n"/>
      <c r="N4267" s="44" t="n"/>
      <c r="Q4267" s="44" t="n"/>
      <c r="S4267" s="44" t="n"/>
      <c r="U4267" s="44" t="n"/>
      <c r="W4267" s="44" t="n"/>
      <c r="X4267" s="44" t="n"/>
    </row>
    <row r="4268" ht="12.75" customHeight="1">
      <c r="J4268" s="44" t="n"/>
      <c r="L4268" s="44" t="n"/>
      <c r="N4268" s="44" t="n"/>
      <c r="Q4268" s="44" t="n"/>
      <c r="S4268" s="44" t="n"/>
      <c r="U4268" s="44" t="n"/>
      <c r="W4268" s="44" t="n"/>
      <c r="X4268" s="44" t="n"/>
    </row>
    <row r="4269" ht="12.75" customHeight="1">
      <c r="J4269" s="44" t="n"/>
      <c r="L4269" s="44" t="n"/>
      <c r="N4269" s="44" t="n"/>
      <c r="Q4269" s="44" t="n"/>
      <c r="S4269" s="44" t="n"/>
      <c r="U4269" s="44" t="n"/>
      <c r="W4269" s="44" t="n"/>
      <c r="X4269" s="44" t="n"/>
    </row>
    <row r="4270" ht="12.75" customHeight="1">
      <c r="J4270" s="44" t="n"/>
      <c r="L4270" s="44" t="n"/>
      <c r="N4270" s="44" t="n"/>
      <c r="Q4270" s="44" t="n"/>
      <c r="S4270" s="44" t="n"/>
      <c r="U4270" s="44" t="n"/>
      <c r="W4270" s="44" t="n"/>
      <c r="X4270" s="44" t="n"/>
    </row>
    <row r="4271" ht="12.75" customHeight="1">
      <c r="J4271" s="44" t="n"/>
      <c r="L4271" s="44" t="n"/>
      <c r="N4271" s="44" t="n"/>
      <c r="Q4271" s="44" t="n"/>
      <c r="S4271" s="44" t="n"/>
      <c r="U4271" s="44" t="n"/>
      <c r="W4271" s="44" t="n"/>
      <c r="X4271" s="44" t="n"/>
    </row>
    <row r="4272" ht="12.75" customHeight="1">
      <c r="J4272" s="44" t="n"/>
      <c r="L4272" s="44" t="n"/>
      <c r="N4272" s="44" t="n"/>
      <c r="Q4272" s="44" t="n"/>
      <c r="S4272" s="44" t="n"/>
      <c r="U4272" s="44" t="n"/>
      <c r="W4272" s="44" t="n"/>
      <c r="X4272" s="44" t="n"/>
    </row>
    <row r="4273" ht="12.75" customHeight="1">
      <c r="J4273" s="44" t="n"/>
      <c r="L4273" s="44" t="n"/>
      <c r="N4273" s="44" t="n"/>
      <c r="Q4273" s="44" t="n"/>
      <c r="S4273" s="44" t="n"/>
      <c r="U4273" s="44" t="n"/>
      <c r="W4273" s="44" t="n"/>
      <c r="X4273" s="44" t="n"/>
    </row>
    <row r="4274" ht="12.75" customHeight="1">
      <c r="J4274" s="44" t="n"/>
      <c r="L4274" s="44" t="n"/>
      <c r="N4274" s="44" t="n"/>
      <c r="Q4274" s="44" t="n"/>
      <c r="S4274" s="44" t="n"/>
      <c r="U4274" s="44" t="n"/>
      <c r="W4274" s="44" t="n"/>
      <c r="X4274" s="44" t="n"/>
    </row>
    <row r="4275" ht="12.75" customHeight="1">
      <c r="J4275" s="44" t="n"/>
      <c r="L4275" s="44" t="n"/>
      <c r="N4275" s="44" t="n"/>
      <c r="Q4275" s="44" t="n"/>
      <c r="S4275" s="44" t="n"/>
      <c r="U4275" s="44" t="n"/>
      <c r="W4275" s="44" t="n"/>
      <c r="X4275" s="44" t="n"/>
    </row>
    <row r="4276" ht="12.75" customHeight="1">
      <c r="J4276" s="44" t="n"/>
      <c r="L4276" s="44" t="n"/>
      <c r="N4276" s="44" t="n"/>
      <c r="Q4276" s="44" t="n"/>
      <c r="S4276" s="44" t="n"/>
      <c r="U4276" s="44" t="n"/>
      <c r="W4276" s="44" t="n"/>
      <c r="X4276" s="44" t="n"/>
    </row>
    <row r="4277" ht="12.75" customHeight="1">
      <c r="J4277" s="44" t="n"/>
      <c r="L4277" s="44" t="n"/>
      <c r="N4277" s="44" t="n"/>
      <c r="Q4277" s="44" t="n"/>
      <c r="S4277" s="44" t="n"/>
      <c r="U4277" s="44" t="n"/>
      <c r="W4277" s="44" t="n"/>
      <c r="X4277" s="44" t="n"/>
    </row>
    <row r="4278" ht="12.75" customHeight="1">
      <c r="J4278" s="44" t="n"/>
      <c r="L4278" s="44" t="n"/>
      <c r="N4278" s="44" t="n"/>
      <c r="Q4278" s="44" t="n"/>
      <c r="S4278" s="44" t="n"/>
      <c r="U4278" s="44" t="n"/>
      <c r="W4278" s="44" t="n"/>
      <c r="X4278" s="44" t="n"/>
    </row>
    <row r="4279" ht="12.75" customHeight="1">
      <c r="J4279" s="44" t="n"/>
      <c r="L4279" s="44" t="n"/>
      <c r="N4279" s="44" t="n"/>
      <c r="Q4279" s="44" t="n"/>
      <c r="S4279" s="44" t="n"/>
      <c r="U4279" s="44" t="n"/>
      <c r="W4279" s="44" t="n"/>
      <c r="X4279" s="44" t="n"/>
    </row>
    <row r="4280" ht="12.75" customHeight="1">
      <c r="J4280" s="44" t="n"/>
      <c r="L4280" s="44" t="n"/>
      <c r="N4280" s="44" t="n"/>
      <c r="Q4280" s="44" t="n"/>
      <c r="S4280" s="44" t="n"/>
      <c r="U4280" s="44" t="n"/>
      <c r="W4280" s="44" t="n"/>
      <c r="X4280" s="44" t="n"/>
    </row>
    <row r="4281" ht="12.75" customHeight="1">
      <c r="J4281" s="44" t="n"/>
      <c r="L4281" s="44" t="n"/>
      <c r="N4281" s="44" t="n"/>
      <c r="Q4281" s="44" t="n"/>
      <c r="S4281" s="44" t="n"/>
      <c r="U4281" s="44" t="n"/>
      <c r="W4281" s="44" t="n"/>
      <c r="X4281" s="44" t="n"/>
    </row>
    <row r="4282" ht="12.75" customHeight="1">
      <c r="J4282" s="44" t="n"/>
      <c r="L4282" s="44" t="n"/>
      <c r="N4282" s="44" t="n"/>
      <c r="Q4282" s="44" t="n"/>
      <c r="S4282" s="44" t="n"/>
      <c r="U4282" s="44" t="n"/>
      <c r="W4282" s="44" t="n"/>
      <c r="X4282" s="44" t="n"/>
    </row>
    <row r="4283" ht="12.75" customHeight="1">
      <c r="J4283" s="44" t="n"/>
      <c r="L4283" s="44" t="n"/>
      <c r="N4283" s="44" t="n"/>
      <c r="Q4283" s="44" t="n"/>
      <c r="S4283" s="44" t="n"/>
      <c r="U4283" s="44" t="n"/>
      <c r="W4283" s="44" t="n"/>
      <c r="X4283" s="44" t="n"/>
    </row>
    <row r="4284" ht="12.75" customHeight="1">
      <c r="J4284" s="44" t="n"/>
      <c r="L4284" s="44" t="n"/>
      <c r="N4284" s="44" t="n"/>
      <c r="Q4284" s="44" t="n"/>
      <c r="S4284" s="44" t="n"/>
      <c r="U4284" s="44" t="n"/>
      <c r="W4284" s="44" t="n"/>
      <c r="X4284" s="44" t="n"/>
    </row>
    <row r="4285" ht="12.75" customHeight="1">
      <c r="J4285" s="44" t="n"/>
      <c r="L4285" s="44" t="n"/>
      <c r="N4285" s="44" t="n"/>
      <c r="Q4285" s="44" t="n"/>
      <c r="S4285" s="44" t="n"/>
      <c r="U4285" s="44" t="n"/>
      <c r="W4285" s="44" t="n"/>
      <c r="X4285" s="44" t="n"/>
    </row>
    <row r="4286" ht="12.75" customHeight="1">
      <c r="J4286" s="44" t="n"/>
      <c r="L4286" s="44" t="n"/>
      <c r="N4286" s="44" t="n"/>
      <c r="Q4286" s="44" t="n"/>
      <c r="S4286" s="44" t="n"/>
      <c r="U4286" s="44" t="n"/>
      <c r="W4286" s="44" t="n"/>
      <c r="X4286" s="44" t="n"/>
    </row>
    <row r="4287" ht="12.75" customHeight="1">
      <c r="J4287" s="44" t="n"/>
      <c r="L4287" s="44" t="n"/>
      <c r="N4287" s="44" t="n"/>
      <c r="Q4287" s="44" t="n"/>
      <c r="S4287" s="44" t="n"/>
      <c r="U4287" s="44" t="n"/>
      <c r="W4287" s="44" t="n"/>
      <c r="X4287" s="44" t="n"/>
    </row>
    <row r="4288" ht="12.75" customHeight="1">
      <c r="J4288" s="44" t="n"/>
      <c r="L4288" s="44" t="n"/>
      <c r="N4288" s="44" t="n"/>
      <c r="Q4288" s="44" t="n"/>
      <c r="S4288" s="44" t="n"/>
      <c r="U4288" s="44" t="n"/>
      <c r="W4288" s="44" t="n"/>
      <c r="X4288" s="44" t="n"/>
    </row>
    <row r="4289" ht="12.75" customHeight="1">
      <c r="J4289" s="44" t="n"/>
      <c r="L4289" s="44" t="n"/>
      <c r="N4289" s="44" t="n"/>
      <c r="Q4289" s="44" t="n"/>
      <c r="S4289" s="44" t="n"/>
      <c r="U4289" s="44" t="n"/>
      <c r="W4289" s="44" t="n"/>
      <c r="X4289" s="44" t="n"/>
    </row>
    <row r="4290" ht="12.75" customHeight="1">
      <c r="J4290" s="44" t="n"/>
      <c r="L4290" s="44" t="n"/>
      <c r="N4290" s="44" t="n"/>
      <c r="Q4290" s="44" t="n"/>
      <c r="S4290" s="44" t="n"/>
      <c r="U4290" s="44" t="n"/>
      <c r="W4290" s="44" t="n"/>
      <c r="X4290" s="44" t="n"/>
    </row>
    <row r="4291" ht="12.75" customHeight="1">
      <c r="J4291" s="44" t="n"/>
      <c r="L4291" s="44" t="n"/>
      <c r="N4291" s="44" t="n"/>
      <c r="Q4291" s="44" t="n"/>
      <c r="S4291" s="44" t="n"/>
      <c r="U4291" s="44" t="n"/>
      <c r="W4291" s="44" t="n"/>
      <c r="X4291" s="44" t="n"/>
    </row>
    <row r="4292" ht="12.75" customHeight="1">
      <c r="J4292" s="44" t="n"/>
      <c r="L4292" s="44" t="n"/>
      <c r="N4292" s="44" t="n"/>
      <c r="Q4292" s="44" t="n"/>
      <c r="S4292" s="44" t="n"/>
      <c r="U4292" s="44" t="n"/>
      <c r="W4292" s="44" t="n"/>
      <c r="X4292" s="44" t="n"/>
    </row>
    <row r="4293" ht="12.75" customHeight="1">
      <c r="J4293" s="44" t="n"/>
      <c r="L4293" s="44" t="n"/>
      <c r="N4293" s="44" t="n"/>
      <c r="Q4293" s="44" t="n"/>
      <c r="S4293" s="44" t="n"/>
      <c r="U4293" s="44" t="n"/>
      <c r="W4293" s="44" t="n"/>
      <c r="X4293" s="44" t="n"/>
    </row>
    <row r="4294" ht="12.75" customHeight="1">
      <c r="J4294" s="44" t="n"/>
      <c r="L4294" s="44" t="n"/>
      <c r="N4294" s="44" t="n"/>
      <c r="Q4294" s="44" t="n"/>
      <c r="S4294" s="44" t="n"/>
      <c r="U4294" s="44" t="n"/>
      <c r="W4294" s="44" t="n"/>
      <c r="X4294" s="44" t="n"/>
    </row>
    <row r="4295" ht="12.75" customHeight="1">
      <c r="J4295" s="44" t="n"/>
      <c r="L4295" s="44" t="n"/>
      <c r="N4295" s="44" t="n"/>
      <c r="Q4295" s="44" t="n"/>
      <c r="S4295" s="44" t="n"/>
      <c r="U4295" s="44" t="n"/>
      <c r="W4295" s="44" t="n"/>
      <c r="X4295" s="44" t="n"/>
    </row>
    <row r="4296" ht="12.75" customHeight="1">
      <c r="J4296" s="44" t="n"/>
      <c r="L4296" s="44" t="n"/>
      <c r="N4296" s="44" t="n"/>
      <c r="Q4296" s="44" t="n"/>
      <c r="S4296" s="44" t="n"/>
      <c r="U4296" s="44" t="n"/>
      <c r="W4296" s="44" t="n"/>
      <c r="X4296" s="44" t="n"/>
    </row>
    <row r="4297" ht="12.75" customHeight="1">
      <c r="J4297" s="44" t="n"/>
      <c r="L4297" s="44" t="n"/>
      <c r="N4297" s="44" t="n"/>
      <c r="Q4297" s="44" t="n"/>
      <c r="S4297" s="44" t="n"/>
      <c r="U4297" s="44" t="n"/>
      <c r="W4297" s="44" t="n"/>
      <c r="X4297" s="44" t="n"/>
    </row>
    <row r="4298" ht="12.75" customHeight="1">
      <c r="J4298" s="44" t="n"/>
      <c r="L4298" s="44" t="n"/>
      <c r="N4298" s="44" t="n"/>
      <c r="Q4298" s="44" t="n"/>
      <c r="S4298" s="44" t="n"/>
      <c r="U4298" s="44" t="n"/>
      <c r="W4298" s="44" t="n"/>
      <c r="X4298" s="44" t="n"/>
    </row>
    <row r="4299" ht="12.75" customHeight="1">
      <c r="J4299" s="44" t="n"/>
      <c r="L4299" s="44" t="n"/>
      <c r="N4299" s="44" t="n"/>
      <c r="Q4299" s="44" t="n"/>
      <c r="S4299" s="44" t="n"/>
      <c r="U4299" s="44" t="n"/>
      <c r="W4299" s="44" t="n"/>
      <c r="X4299" s="44" t="n"/>
    </row>
    <row r="4300" ht="12.75" customHeight="1">
      <c r="J4300" s="44" t="n"/>
      <c r="L4300" s="44" t="n"/>
      <c r="N4300" s="44" t="n"/>
      <c r="Q4300" s="44" t="n"/>
      <c r="S4300" s="44" t="n"/>
      <c r="U4300" s="44" t="n"/>
      <c r="W4300" s="44" t="n"/>
      <c r="X4300" s="44" t="n"/>
    </row>
    <row r="4301" ht="12.75" customHeight="1">
      <c r="J4301" s="44" t="n"/>
      <c r="L4301" s="44" t="n"/>
      <c r="N4301" s="44" t="n"/>
      <c r="Q4301" s="44" t="n"/>
      <c r="S4301" s="44" t="n"/>
      <c r="U4301" s="44" t="n"/>
      <c r="W4301" s="44" t="n"/>
      <c r="X4301" s="44" t="n"/>
    </row>
    <row r="4302" ht="12.75" customHeight="1">
      <c r="J4302" s="44" t="n"/>
      <c r="L4302" s="44" t="n"/>
      <c r="N4302" s="44" t="n"/>
      <c r="Q4302" s="44" t="n"/>
      <c r="S4302" s="44" t="n"/>
      <c r="U4302" s="44" t="n"/>
      <c r="W4302" s="44" t="n"/>
      <c r="X4302" s="44" t="n"/>
    </row>
    <row r="4303" ht="12.75" customHeight="1">
      <c r="J4303" s="44" t="n"/>
      <c r="L4303" s="44" t="n"/>
      <c r="N4303" s="44" t="n"/>
      <c r="Q4303" s="44" t="n"/>
      <c r="S4303" s="44" t="n"/>
      <c r="U4303" s="44" t="n"/>
      <c r="W4303" s="44" t="n"/>
      <c r="X4303" s="44" t="n"/>
    </row>
    <row r="4304" ht="12.75" customHeight="1">
      <c r="J4304" s="44" t="n"/>
      <c r="L4304" s="44" t="n"/>
      <c r="N4304" s="44" t="n"/>
      <c r="Q4304" s="44" t="n"/>
      <c r="S4304" s="44" t="n"/>
      <c r="U4304" s="44" t="n"/>
      <c r="W4304" s="44" t="n"/>
      <c r="X4304" s="44" t="n"/>
    </row>
    <row r="4305" ht="12.75" customHeight="1">
      <c r="J4305" s="44" t="n"/>
      <c r="L4305" s="44" t="n"/>
      <c r="N4305" s="44" t="n"/>
      <c r="Q4305" s="44" t="n"/>
      <c r="S4305" s="44" t="n"/>
      <c r="U4305" s="44" t="n"/>
      <c r="W4305" s="44" t="n"/>
      <c r="X4305" s="44" t="n"/>
    </row>
    <row r="4306" ht="12.75" customHeight="1">
      <c r="J4306" s="44" t="n"/>
      <c r="L4306" s="44" t="n"/>
      <c r="N4306" s="44" t="n"/>
      <c r="Q4306" s="44" t="n"/>
      <c r="S4306" s="44" t="n"/>
      <c r="U4306" s="44" t="n"/>
      <c r="W4306" s="44" t="n"/>
      <c r="X4306" s="44" t="n"/>
    </row>
    <row r="4307" ht="12.75" customHeight="1">
      <c r="J4307" s="44" t="n"/>
      <c r="L4307" s="44" t="n"/>
      <c r="N4307" s="44" t="n"/>
      <c r="Q4307" s="44" t="n"/>
      <c r="S4307" s="44" t="n"/>
      <c r="U4307" s="44" t="n"/>
      <c r="W4307" s="44" t="n"/>
      <c r="X4307" s="44" t="n"/>
    </row>
    <row r="4308" ht="12.75" customHeight="1">
      <c r="J4308" s="44" t="n"/>
      <c r="L4308" s="44" t="n"/>
      <c r="N4308" s="44" t="n"/>
      <c r="Q4308" s="44" t="n"/>
      <c r="S4308" s="44" t="n"/>
      <c r="U4308" s="44" t="n"/>
      <c r="W4308" s="44" t="n"/>
      <c r="X4308" s="44" t="n"/>
    </row>
    <row r="4309" ht="12.75" customHeight="1">
      <c r="J4309" s="44" t="n"/>
      <c r="L4309" s="44" t="n"/>
      <c r="N4309" s="44" t="n"/>
      <c r="Q4309" s="44" t="n"/>
      <c r="S4309" s="44" t="n"/>
      <c r="U4309" s="44" t="n"/>
      <c r="W4309" s="44" t="n"/>
      <c r="X4309" s="44" t="n"/>
    </row>
    <row r="4310" ht="12.75" customHeight="1">
      <c r="J4310" s="44" t="n"/>
      <c r="L4310" s="44" t="n"/>
      <c r="N4310" s="44" t="n"/>
      <c r="Q4310" s="44" t="n"/>
      <c r="S4310" s="44" t="n"/>
      <c r="U4310" s="44" t="n"/>
      <c r="W4310" s="44" t="n"/>
      <c r="X4310" s="44" t="n"/>
    </row>
    <row r="4311" ht="12.75" customHeight="1">
      <c r="J4311" s="44" t="n"/>
      <c r="L4311" s="44" t="n"/>
      <c r="N4311" s="44" t="n"/>
      <c r="Q4311" s="44" t="n"/>
      <c r="S4311" s="44" t="n"/>
      <c r="U4311" s="44" t="n"/>
      <c r="W4311" s="44" t="n"/>
      <c r="X4311" s="44" t="n"/>
    </row>
    <row r="4312" ht="12.75" customHeight="1">
      <c r="J4312" s="44" t="n"/>
      <c r="L4312" s="44" t="n"/>
      <c r="N4312" s="44" t="n"/>
      <c r="Q4312" s="44" t="n"/>
      <c r="S4312" s="44" t="n"/>
      <c r="U4312" s="44" t="n"/>
      <c r="W4312" s="44" t="n"/>
      <c r="X4312" s="44" t="n"/>
    </row>
    <row r="4313" ht="12.75" customHeight="1">
      <c r="J4313" s="44" t="n"/>
      <c r="L4313" s="44" t="n"/>
      <c r="N4313" s="44" t="n"/>
      <c r="Q4313" s="44" t="n"/>
      <c r="S4313" s="44" t="n"/>
      <c r="U4313" s="44" t="n"/>
      <c r="W4313" s="44" t="n"/>
      <c r="X4313" s="44" t="n"/>
    </row>
    <row r="4314" ht="12.75" customHeight="1">
      <c r="J4314" s="44" t="n"/>
      <c r="L4314" s="44" t="n"/>
      <c r="N4314" s="44" t="n"/>
      <c r="Q4314" s="44" t="n"/>
      <c r="S4314" s="44" t="n"/>
      <c r="U4314" s="44" t="n"/>
      <c r="W4314" s="44" t="n"/>
      <c r="X4314" s="44" t="n"/>
    </row>
    <row r="4315" ht="12.75" customHeight="1">
      <c r="J4315" s="44" t="n"/>
      <c r="L4315" s="44" t="n"/>
      <c r="N4315" s="44" t="n"/>
      <c r="Q4315" s="44" t="n"/>
      <c r="S4315" s="44" t="n"/>
      <c r="U4315" s="44" t="n"/>
      <c r="W4315" s="44" t="n"/>
      <c r="X4315" s="44" t="n"/>
    </row>
    <row r="4316" ht="12.75" customHeight="1">
      <c r="J4316" s="44" t="n"/>
      <c r="L4316" s="44" t="n"/>
      <c r="N4316" s="44" t="n"/>
      <c r="Q4316" s="44" t="n"/>
      <c r="S4316" s="44" t="n"/>
      <c r="U4316" s="44" t="n"/>
      <c r="W4316" s="44" t="n"/>
      <c r="X4316" s="44" t="n"/>
    </row>
    <row r="4317" ht="12.75" customHeight="1">
      <c r="J4317" s="44" t="n"/>
      <c r="L4317" s="44" t="n"/>
      <c r="N4317" s="44" t="n"/>
      <c r="Q4317" s="44" t="n"/>
      <c r="S4317" s="44" t="n"/>
      <c r="U4317" s="44" t="n"/>
      <c r="W4317" s="44" t="n"/>
      <c r="X4317" s="44" t="n"/>
    </row>
    <row r="4318" ht="12.75" customHeight="1">
      <c r="J4318" s="44" t="n"/>
      <c r="L4318" s="44" t="n"/>
      <c r="N4318" s="44" t="n"/>
      <c r="Q4318" s="44" t="n"/>
      <c r="S4318" s="44" t="n"/>
      <c r="U4318" s="44" t="n"/>
      <c r="W4318" s="44" t="n"/>
      <c r="X4318" s="44" t="n"/>
    </row>
    <row r="4319" ht="12.75" customHeight="1">
      <c r="J4319" s="44" t="n"/>
      <c r="L4319" s="44" t="n"/>
      <c r="N4319" s="44" t="n"/>
      <c r="Q4319" s="44" t="n"/>
      <c r="S4319" s="44" t="n"/>
      <c r="U4319" s="44" t="n"/>
      <c r="W4319" s="44" t="n"/>
      <c r="X4319" s="44" t="n"/>
    </row>
    <row r="4320" ht="12.75" customHeight="1">
      <c r="J4320" s="44" t="n"/>
      <c r="L4320" s="44" t="n"/>
      <c r="N4320" s="44" t="n"/>
      <c r="Q4320" s="44" t="n"/>
      <c r="S4320" s="44" t="n"/>
      <c r="U4320" s="44" t="n"/>
      <c r="W4320" s="44" t="n"/>
      <c r="X4320" s="44" t="n"/>
    </row>
    <row r="4321" ht="12.75" customHeight="1">
      <c r="J4321" s="44" t="n"/>
      <c r="L4321" s="44" t="n"/>
      <c r="N4321" s="44" t="n"/>
      <c r="Q4321" s="44" t="n"/>
      <c r="S4321" s="44" t="n"/>
      <c r="U4321" s="44" t="n"/>
      <c r="W4321" s="44" t="n"/>
      <c r="X4321" s="44" t="n"/>
    </row>
    <row r="4322" ht="12.75" customHeight="1">
      <c r="J4322" s="44" t="n"/>
      <c r="L4322" s="44" t="n"/>
      <c r="N4322" s="44" t="n"/>
      <c r="Q4322" s="44" t="n"/>
      <c r="S4322" s="44" t="n"/>
      <c r="U4322" s="44" t="n"/>
      <c r="W4322" s="44" t="n"/>
      <c r="X4322" s="44" t="n"/>
    </row>
    <row r="4323" ht="12.75" customHeight="1">
      <c r="J4323" s="44" t="n"/>
      <c r="L4323" s="44" t="n"/>
      <c r="N4323" s="44" t="n"/>
      <c r="Q4323" s="44" t="n"/>
      <c r="S4323" s="44" t="n"/>
      <c r="U4323" s="44" t="n"/>
      <c r="W4323" s="44" t="n"/>
      <c r="X4323" s="44" t="n"/>
    </row>
    <row r="4324" ht="12.75" customHeight="1">
      <c r="J4324" s="44" t="n"/>
      <c r="L4324" s="44" t="n"/>
      <c r="N4324" s="44" t="n"/>
      <c r="Q4324" s="44" t="n"/>
      <c r="S4324" s="44" t="n"/>
      <c r="U4324" s="44" t="n"/>
      <c r="W4324" s="44" t="n"/>
      <c r="X4324" s="44" t="n"/>
    </row>
    <row r="4325" ht="12.75" customHeight="1">
      <c r="J4325" s="44" t="n"/>
      <c r="L4325" s="44" t="n"/>
      <c r="N4325" s="44" t="n"/>
      <c r="Q4325" s="44" t="n"/>
      <c r="S4325" s="44" t="n"/>
      <c r="U4325" s="44" t="n"/>
      <c r="W4325" s="44" t="n"/>
      <c r="X4325" s="44" t="n"/>
    </row>
    <row r="4326" ht="12.75" customHeight="1">
      <c r="J4326" s="44" t="n"/>
      <c r="L4326" s="44" t="n"/>
      <c r="N4326" s="44" t="n"/>
      <c r="Q4326" s="44" t="n"/>
      <c r="S4326" s="44" t="n"/>
      <c r="U4326" s="44" t="n"/>
      <c r="W4326" s="44" t="n"/>
      <c r="X4326" s="44" t="n"/>
    </row>
    <row r="4327" ht="12.75" customHeight="1">
      <c r="J4327" s="44" t="n"/>
      <c r="L4327" s="44" t="n"/>
      <c r="N4327" s="44" t="n"/>
      <c r="Q4327" s="44" t="n"/>
      <c r="S4327" s="44" t="n"/>
      <c r="U4327" s="44" t="n"/>
      <c r="W4327" s="44" t="n"/>
      <c r="X4327" s="44" t="n"/>
    </row>
    <row r="4328" ht="12.75" customHeight="1">
      <c r="J4328" s="44" t="n"/>
      <c r="L4328" s="44" t="n"/>
      <c r="N4328" s="44" t="n"/>
      <c r="Q4328" s="44" t="n"/>
      <c r="S4328" s="44" t="n"/>
      <c r="U4328" s="44" t="n"/>
      <c r="W4328" s="44" t="n"/>
      <c r="X4328" s="44" t="n"/>
    </row>
    <row r="4329" ht="12.75" customHeight="1">
      <c r="J4329" s="44" t="n"/>
      <c r="L4329" s="44" t="n"/>
      <c r="N4329" s="44" t="n"/>
      <c r="Q4329" s="44" t="n"/>
      <c r="S4329" s="44" t="n"/>
      <c r="U4329" s="44" t="n"/>
      <c r="W4329" s="44" t="n"/>
      <c r="X4329" s="44" t="n"/>
    </row>
    <row r="4330" ht="12.75" customHeight="1">
      <c r="J4330" s="44" t="n"/>
      <c r="L4330" s="44" t="n"/>
      <c r="N4330" s="44" t="n"/>
      <c r="Q4330" s="44" t="n"/>
      <c r="S4330" s="44" t="n"/>
      <c r="U4330" s="44" t="n"/>
      <c r="W4330" s="44" t="n"/>
      <c r="X4330" s="44" t="n"/>
    </row>
    <row r="4331" ht="12.75" customHeight="1">
      <c r="J4331" s="44" t="n"/>
      <c r="L4331" s="44" t="n"/>
      <c r="N4331" s="44" t="n"/>
      <c r="Q4331" s="44" t="n"/>
      <c r="S4331" s="44" t="n"/>
      <c r="U4331" s="44" t="n"/>
      <c r="W4331" s="44" t="n"/>
      <c r="X4331" s="44" t="n"/>
    </row>
    <row r="4332" ht="12.75" customHeight="1">
      <c r="J4332" s="44" t="n"/>
      <c r="L4332" s="44" t="n"/>
      <c r="N4332" s="44" t="n"/>
      <c r="Q4332" s="44" t="n"/>
      <c r="S4332" s="44" t="n"/>
      <c r="U4332" s="44" t="n"/>
      <c r="W4332" s="44" t="n"/>
      <c r="X4332" s="44" t="n"/>
    </row>
    <row r="4333" ht="12.75" customHeight="1">
      <c r="J4333" s="44" t="n"/>
      <c r="L4333" s="44" t="n"/>
      <c r="N4333" s="44" t="n"/>
      <c r="Q4333" s="44" t="n"/>
      <c r="S4333" s="44" t="n"/>
      <c r="U4333" s="44" t="n"/>
      <c r="W4333" s="44" t="n"/>
      <c r="X4333" s="44" t="n"/>
    </row>
    <row r="4334" ht="12.75" customHeight="1">
      <c r="J4334" s="44" t="n"/>
      <c r="L4334" s="44" t="n"/>
      <c r="N4334" s="44" t="n"/>
      <c r="Q4334" s="44" t="n"/>
      <c r="S4334" s="44" t="n"/>
      <c r="U4334" s="44" t="n"/>
      <c r="W4334" s="44" t="n"/>
      <c r="X4334" s="44" t="n"/>
    </row>
    <row r="4335" ht="12.75" customHeight="1">
      <c r="J4335" s="44" t="n"/>
      <c r="L4335" s="44" t="n"/>
      <c r="N4335" s="44" t="n"/>
      <c r="Q4335" s="44" t="n"/>
      <c r="S4335" s="44" t="n"/>
      <c r="U4335" s="44" t="n"/>
      <c r="W4335" s="44" t="n"/>
      <c r="X4335" s="44" t="n"/>
    </row>
    <row r="4336" ht="12.75" customHeight="1">
      <c r="J4336" s="44" t="n"/>
      <c r="L4336" s="44" t="n"/>
      <c r="N4336" s="44" t="n"/>
      <c r="Q4336" s="44" t="n"/>
      <c r="S4336" s="44" t="n"/>
      <c r="U4336" s="44" t="n"/>
      <c r="W4336" s="44" t="n"/>
      <c r="X4336" s="44" t="n"/>
    </row>
    <row r="4337" ht="12.75" customHeight="1">
      <c r="J4337" s="44" t="n"/>
      <c r="L4337" s="44" t="n"/>
      <c r="N4337" s="44" t="n"/>
      <c r="Q4337" s="44" t="n"/>
      <c r="S4337" s="44" t="n"/>
      <c r="U4337" s="44" t="n"/>
      <c r="W4337" s="44" t="n"/>
      <c r="X4337" s="44" t="n"/>
    </row>
    <row r="4338" ht="12.75" customHeight="1">
      <c r="J4338" s="44" t="n"/>
      <c r="L4338" s="44" t="n"/>
      <c r="N4338" s="44" t="n"/>
      <c r="Q4338" s="44" t="n"/>
      <c r="S4338" s="44" t="n"/>
      <c r="U4338" s="44" t="n"/>
      <c r="W4338" s="44" t="n"/>
      <c r="X4338" s="44" t="n"/>
    </row>
    <row r="4339" ht="12.75" customHeight="1">
      <c r="J4339" s="44" t="n"/>
      <c r="L4339" s="44" t="n"/>
      <c r="N4339" s="44" t="n"/>
      <c r="Q4339" s="44" t="n"/>
      <c r="S4339" s="44" t="n"/>
      <c r="U4339" s="44" t="n"/>
      <c r="W4339" s="44" t="n"/>
      <c r="X4339" s="44" t="n"/>
    </row>
    <row r="4340" ht="12.75" customHeight="1">
      <c r="J4340" s="44" t="n"/>
      <c r="L4340" s="44" t="n"/>
      <c r="N4340" s="44" t="n"/>
      <c r="Q4340" s="44" t="n"/>
      <c r="S4340" s="44" t="n"/>
      <c r="U4340" s="44" t="n"/>
      <c r="W4340" s="44" t="n"/>
      <c r="X4340" s="44" t="n"/>
    </row>
    <row r="4341" ht="12.75" customHeight="1">
      <c r="J4341" s="44" t="n"/>
      <c r="L4341" s="44" t="n"/>
      <c r="N4341" s="44" t="n"/>
      <c r="Q4341" s="44" t="n"/>
      <c r="S4341" s="44" t="n"/>
      <c r="U4341" s="44" t="n"/>
      <c r="W4341" s="44" t="n"/>
      <c r="X4341" s="44" t="n"/>
    </row>
    <row r="4342" ht="12.75" customHeight="1">
      <c r="J4342" s="44" t="n"/>
      <c r="L4342" s="44" t="n"/>
      <c r="N4342" s="44" t="n"/>
      <c r="Q4342" s="44" t="n"/>
      <c r="S4342" s="44" t="n"/>
      <c r="U4342" s="44" t="n"/>
      <c r="W4342" s="44" t="n"/>
      <c r="X4342" s="44" t="n"/>
    </row>
    <row r="4343" ht="12.75" customHeight="1">
      <c r="J4343" s="44" t="n"/>
      <c r="L4343" s="44" t="n"/>
      <c r="N4343" s="44" t="n"/>
      <c r="Q4343" s="44" t="n"/>
      <c r="S4343" s="44" t="n"/>
      <c r="U4343" s="44" t="n"/>
      <c r="W4343" s="44" t="n"/>
      <c r="X4343" s="44" t="n"/>
    </row>
    <row r="4344" ht="12.75" customHeight="1">
      <c r="J4344" s="44" t="n"/>
      <c r="L4344" s="44" t="n"/>
      <c r="N4344" s="44" t="n"/>
      <c r="Q4344" s="44" t="n"/>
      <c r="S4344" s="44" t="n"/>
      <c r="U4344" s="44" t="n"/>
      <c r="W4344" s="44" t="n"/>
      <c r="X4344" s="44" t="n"/>
    </row>
    <row r="4345" ht="12.75" customHeight="1">
      <c r="J4345" s="44" t="n"/>
      <c r="L4345" s="44" t="n"/>
      <c r="N4345" s="44" t="n"/>
      <c r="Q4345" s="44" t="n"/>
      <c r="S4345" s="44" t="n"/>
      <c r="U4345" s="44" t="n"/>
      <c r="W4345" s="44" t="n"/>
      <c r="X4345" s="44" t="n"/>
    </row>
    <row r="4346" ht="12.75" customHeight="1">
      <c r="J4346" s="44" t="n"/>
      <c r="L4346" s="44" t="n"/>
      <c r="N4346" s="44" t="n"/>
      <c r="Q4346" s="44" t="n"/>
      <c r="S4346" s="44" t="n"/>
      <c r="U4346" s="44" t="n"/>
      <c r="W4346" s="44" t="n"/>
      <c r="X4346" s="44" t="n"/>
    </row>
    <row r="4347" ht="12.75" customHeight="1">
      <c r="J4347" s="44" t="n"/>
      <c r="L4347" s="44" t="n"/>
      <c r="N4347" s="44" t="n"/>
      <c r="Q4347" s="44" t="n"/>
      <c r="S4347" s="44" t="n"/>
      <c r="U4347" s="44" t="n"/>
      <c r="W4347" s="44" t="n"/>
      <c r="X4347" s="44" t="n"/>
    </row>
    <row r="4348" ht="12.75" customHeight="1">
      <c r="J4348" s="44" t="n"/>
      <c r="L4348" s="44" t="n"/>
      <c r="N4348" s="44" t="n"/>
      <c r="Q4348" s="44" t="n"/>
      <c r="S4348" s="44" t="n"/>
      <c r="U4348" s="44" t="n"/>
      <c r="W4348" s="44" t="n"/>
      <c r="X4348" s="44" t="n"/>
    </row>
    <row r="4349" ht="12.75" customHeight="1">
      <c r="J4349" s="44" t="n"/>
      <c r="L4349" s="44" t="n"/>
      <c r="N4349" s="44" t="n"/>
      <c r="Q4349" s="44" t="n"/>
      <c r="S4349" s="44" t="n"/>
      <c r="U4349" s="44" t="n"/>
      <c r="W4349" s="44" t="n"/>
      <c r="X4349" s="44" t="n"/>
    </row>
    <row r="4350" ht="12.75" customHeight="1">
      <c r="J4350" s="44" t="n"/>
      <c r="L4350" s="44" t="n"/>
      <c r="N4350" s="44" t="n"/>
      <c r="Q4350" s="44" t="n"/>
      <c r="S4350" s="44" t="n"/>
      <c r="U4350" s="44" t="n"/>
      <c r="W4350" s="44" t="n"/>
      <c r="X4350" s="44" t="n"/>
    </row>
    <row r="4351" ht="12.75" customHeight="1">
      <c r="J4351" s="44" t="n"/>
      <c r="L4351" s="44" t="n"/>
      <c r="N4351" s="44" t="n"/>
      <c r="Q4351" s="44" t="n"/>
      <c r="S4351" s="44" t="n"/>
      <c r="U4351" s="44" t="n"/>
      <c r="W4351" s="44" t="n"/>
      <c r="X4351" s="44" t="n"/>
    </row>
    <row r="4352" ht="12.75" customHeight="1">
      <c r="J4352" s="44" t="n"/>
      <c r="L4352" s="44" t="n"/>
      <c r="N4352" s="44" t="n"/>
      <c r="Q4352" s="44" t="n"/>
      <c r="S4352" s="44" t="n"/>
      <c r="U4352" s="44" t="n"/>
      <c r="W4352" s="44" t="n"/>
      <c r="X4352" s="44" t="n"/>
    </row>
    <row r="4353" ht="12.75" customHeight="1">
      <c r="J4353" s="44" t="n"/>
      <c r="L4353" s="44" t="n"/>
      <c r="N4353" s="44" t="n"/>
      <c r="Q4353" s="44" t="n"/>
      <c r="S4353" s="44" t="n"/>
      <c r="U4353" s="44" t="n"/>
      <c r="W4353" s="44" t="n"/>
      <c r="X4353" s="44" t="n"/>
    </row>
    <row r="4354" ht="12.75" customHeight="1">
      <c r="J4354" s="44" t="n"/>
      <c r="L4354" s="44" t="n"/>
      <c r="N4354" s="44" t="n"/>
      <c r="Q4354" s="44" t="n"/>
      <c r="S4354" s="44" t="n"/>
      <c r="U4354" s="44" t="n"/>
      <c r="W4354" s="44" t="n"/>
      <c r="X4354" s="44" t="n"/>
    </row>
    <row r="4355" ht="12.75" customHeight="1">
      <c r="J4355" s="44" t="n"/>
      <c r="L4355" s="44" t="n"/>
      <c r="N4355" s="44" t="n"/>
      <c r="Q4355" s="44" t="n"/>
      <c r="S4355" s="44" t="n"/>
      <c r="U4355" s="44" t="n"/>
      <c r="W4355" s="44" t="n"/>
      <c r="X4355" s="44" t="n"/>
    </row>
    <row r="4356" ht="12.75" customHeight="1">
      <c r="J4356" s="44" t="n"/>
      <c r="L4356" s="44" t="n"/>
      <c r="N4356" s="44" t="n"/>
      <c r="Q4356" s="44" t="n"/>
      <c r="S4356" s="44" t="n"/>
      <c r="U4356" s="44" t="n"/>
      <c r="W4356" s="44" t="n"/>
      <c r="X4356" s="44" t="n"/>
    </row>
    <row r="4357" ht="12.75" customHeight="1">
      <c r="J4357" s="44" t="n"/>
      <c r="L4357" s="44" t="n"/>
      <c r="N4357" s="44" t="n"/>
      <c r="Q4357" s="44" t="n"/>
      <c r="S4357" s="44" t="n"/>
      <c r="U4357" s="44" t="n"/>
      <c r="W4357" s="44" t="n"/>
      <c r="X4357" s="44" t="n"/>
    </row>
    <row r="4358" ht="12.75" customHeight="1">
      <c r="J4358" s="44" t="n"/>
      <c r="L4358" s="44" t="n"/>
      <c r="N4358" s="44" t="n"/>
      <c r="Q4358" s="44" t="n"/>
      <c r="S4358" s="44" t="n"/>
      <c r="U4358" s="44" t="n"/>
      <c r="W4358" s="44" t="n"/>
      <c r="X4358" s="44" t="n"/>
    </row>
    <row r="4359" ht="12.75" customHeight="1">
      <c r="J4359" s="44" t="n"/>
      <c r="L4359" s="44" t="n"/>
      <c r="N4359" s="44" t="n"/>
      <c r="Q4359" s="44" t="n"/>
      <c r="S4359" s="44" t="n"/>
      <c r="U4359" s="44" t="n"/>
      <c r="W4359" s="44" t="n"/>
      <c r="X4359" s="44" t="n"/>
    </row>
    <row r="4360" ht="12.75" customHeight="1">
      <c r="J4360" s="44" t="n"/>
      <c r="L4360" s="44" t="n"/>
      <c r="N4360" s="44" t="n"/>
      <c r="Q4360" s="44" t="n"/>
      <c r="S4360" s="44" t="n"/>
      <c r="U4360" s="44" t="n"/>
      <c r="W4360" s="44" t="n"/>
      <c r="X4360" s="44" t="n"/>
    </row>
    <row r="4361" ht="12.75" customHeight="1">
      <c r="J4361" s="44" t="n"/>
      <c r="L4361" s="44" t="n"/>
      <c r="N4361" s="44" t="n"/>
      <c r="Q4361" s="44" t="n"/>
      <c r="S4361" s="44" t="n"/>
      <c r="U4361" s="44" t="n"/>
      <c r="W4361" s="44" t="n"/>
      <c r="X4361" s="44" t="n"/>
    </row>
    <row r="4362" ht="12.75" customHeight="1">
      <c r="J4362" s="44" t="n"/>
      <c r="L4362" s="44" t="n"/>
      <c r="N4362" s="44" t="n"/>
      <c r="Q4362" s="44" t="n"/>
      <c r="S4362" s="44" t="n"/>
      <c r="U4362" s="44" t="n"/>
      <c r="W4362" s="44" t="n"/>
      <c r="X4362" s="44" t="n"/>
    </row>
    <row r="4363" ht="12.75" customHeight="1">
      <c r="J4363" s="44" t="n"/>
      <c r="L4363" s="44" t="n"/>
      <c r="N4363" s="44" t="n"/>
      <c r="Q4363" s="44" t="n"/>
      <c r="S4363" s="44" t="n"/>
      <c r="U4363" s="44" t="n"/>
      <c r="W4363" s="44" t="n"/>
      <c r="X4363" s="44" t="n"/>
    </row>
    <row r="4364" ht="12.75" customHeight="1">
      <c r="J4364" s="44" t="n"/>
      <c r="L4364" s="44" t="n"/>
      <c r="N4364" s="44" t="n"/>
      <c r="Q4364" s="44" t="n"/>
      <c r="S4364" s="44" t="n"/>
      <c r="U4364" s="44" t="n"/>
      <c r="W4364" s="44" t="n"/>
      <c r="X4364" s="44" t="n"/>
    </row>
    <row r="4365" ht="12.75" customHeight="1">
      <c r="J4365" s="44" t="n"/>
      <c r="L4365" s="44" t="n"/>
      <c r="N4365" s="44" t="n"/>
      <c r="Q4365" s="44" t="n"/>
      <c r="S4365" s="44" t="n"/>
      <c r="U4365" s="44" t="n"/>
      <c r="W4365" s="44" t="n"/>
      <c r="X4365" s="44" t="n"/>
    </row>
    <row r="4366" ht="12.75" customHeight="1">
      <c r="J4366" s="44" t="n"/>
      <c r="L4366" s="44" t="n"/>
      <c r="N4366" s="44" t="n"/>
      <c r="Q4366" s="44" t="n"/>
      <c r="S4366" s="44" t="n"/>
      <c r="U4366" s="44" t="n"/>
      <c r="W4366" s="44" t="n"/>
      <c r="X4366" s="44" t="n"/>
    </row>
    <row r="4367" ht="12.75" customHeight="1">
      <c r="J4367" s="44" t="n"/>
      <c r="L4367" s="44" t="n"/>
      <c r="N4367" s="44" t="n"/>
      <c r="Q4367" s="44" t="n"/>
      <c r="S4367" s="44" t="n"/>
      <c r="U4367" s="44" t="n"/>
      <c r="W4367" s="44" t="n"/>
      <c r="X4367" s="44" t="n"/>
    </row>
    <row r="4368" ht="12.75" customHeight="1">
      <c r="J4368" s="44" t="n"/>
      <c r="L4368" s="44" t="n"/>
      <c r="N4368" s="44" t="n"/>
      <c r="Q4368" s="44" t="n"/>
      <c r="S4368" s="44" t="n"/>
      <c r="U4368" s="44" t="n"/>
      <c r="W4368" s="44" t="n"/>
      <c r="X4368" s="44" t="n"/>
    </row>
    <row r="4369" ht="12.75" customHeight="1">
      <c r="J4369" s="44" t="n"/>
      <c r="L4369" s="44" t="n"/>
      <c r="N4369" s="44" t="n"/>
      <c r="Q4369" s="44" t="n"/>
      <c r="S4369" s="44" t="n"/>
      <c r="U4369" s="44" t="n"/>
      <c r="W4369" s="44" t="n"/>
      <c r="X4369" s="44" t="n"/>
    </row>
    <row r="4370" ht="12.75" customHeight="1">
      <c r="J4370" s="44" t="n"/>
      <c r="L4370" s="44" t="n"/>
      <c r="N4370" s="44" t="n"/>
      <c r="Q4370" s="44" t="n"/>
      <c r="S4370" s="44" t="n"/>
      <c r="U4370" s="44" t="n"/>
      <c r="W4370" s="44" t="n"/>
      <c r="X4370" s="44" t="n"/>
    </row>
    <row r="4371" ht="12.75" customHeight="1">
      <c r="J4371" s="44" t="n"/>
      <c r="L4371" s="44" t="n"/>
      <c r="N4371" s="44" t="n"/>
      <c r="Q4371" s="44" t="n"/>
      <c r="S4371" s="44" t="n"/>
      <c r="U4371" s="44" t="n"/>
      <c r="W4371" s="44" t="n"/>
      <c r="X4371" s="44" t="n"/>
    </row>
    <row r="4372" ht="12.75" customHeight="1">
      <c r="J4372" s="44" t="n"/>
      <c r="L4372" s="44" t="n"/>
      <c r="N4372" s="44" t="n"/>
      <c r="Q4372" s="44" t="n"/>
      <c r="S4372" s="44" t="n"/>
      <c r="U4372" s="44" t="n"/>
      <c r="W4372" s="44" t="n"/>
      <c r="X4372" s="44" t="n"/>
    </row>
    <row r="4373" ht="12.75" customHeight="1">
      <c r="J4373" s="44" t="n"/>
      <c r="L4373" s="44" t="n"/>
      <c r="N4373" s="44" t="n"/>
      <c r="Q4373" s="44" t="n"/>
      <c r="S4373" s="44" t="n"/>
      <c r="U4373" s="44" t="n"/>
      <c r="W4373" s="44" t="n"/>
      <c r="X4373" s="44" t="n"/>
    </row>
    <row r="4374" ht="12.75" customHeight="1">
      <c r="J4374" s="44" t="n"/>
      <c r="L4374" s="44" t="n"/>
      <c r="N4374" s="44" t="n"/>
      <c r="Q4374" s="44" t="n"/>
      <c r="S4374" s="44" t="n"/>
      <c r="U4374" s="44" t="n"/>
      <c r="W4374" s="44" t="n"/>
      <c r="X4374" s="44" t="n"/>
    </row>
    <row r="4375" ht="12.75" customHeight="1">
      <c r="J4375" s="44" t="n"/>
      <c r="L4375" s="44" t="n"/>
      <c r="N4375" s="44" t="n"/>
      <c r="Q4375" s="44" t="n"/>
      <c r="S4375" s="44" t="n"/>
      <c r="U4375" s="44" t="n"/>
      <c r="W4375" s="44" t="n"/>
      <c r="X4375" s="44" t="n"/>
    </row>
    <row r="4376" ht="12.75" customHeight="1">
      <c r="J4376" s="44" t="n"/>
      <c r="L4376" s="44" t="n"/>
      <c r="N4376" s="44" t="n"/>
      <c r="Q4376" s="44" t="n"/>
      <c r="S4376" s="44" t="n"/>
      <c r="U4376" s="44" t="n"/>
      <c r="W4376" s="44" t="n"/>
      <c r="X4376" s="44" t="n"/>
    </row>
    <row r="4377" ht="12.75" customHeight="1">
      <c r="J4377" s="44" t="n"/>
      <c r="L4377" s="44" t="n"/>
      <c r="N4377" s="44" t="n"/>
      <c r="Q4377" s="44" t="n"/>
      <c r="S4377" s="44" t="n"/>
      <c r="U4377" s="44" t="n"/>
      <c r="W4377" s="44" t="n"/>
      <c r="X4377" s="44" t="n"/>
    </row>
    <row r="4378" ht="12.75" customHeight="1">
      <c r="J4378" s="44" t="n"/>
      <c r="L4378" s="44" t="n"/>
      <c r="N4378" s="44" t="n"/>
      <c r="Q4378" s="44" t="n"/>
      <c r="S4378" s="44" t="n"/>
      <c r="U4378" s="44" t="n"/>
      <c r="W4378" s="44" t="n"/>
      <c r="X4378" s="44" t="n"/>
    </row>
    <row r="4379" ht="12.75" customHeight="1">
      <c r="J4379" s="44" t="n"/>
      <c r="L4379" s="44" t="n"/>
      <c r="N4379" s="44" t="n"/>
      <c r="Q4379" s="44" t="n"/>
      <c r="S4379" s="44" t="n"/>
      <c r="U4379" s="44" t="n"/>
      <c r="W4379" s="44" t="n"/>
      <c r="X4379" s="44" t="n"/>
    </row>
    <row r="4380" ht="12.75" customHeight="1">
      <c r="J4380" s="44" t="n"/>
      <c r="L4380" s="44" t="n"/>
      <c r="N4380" s="44" t="n"/>
      <c r="Q4380" s="44" t="n"/>
      <c r="S4380" s="44" t="n"/>
      <c r="U4380" s="44" t="n"/>
      <c r="W4380" s="44" t="n"/>
      <c r="X4380" s="44" t="n"/>
    </row>
    <row r="4381" ht="12.75" customHeight="1">
      <c r="J4381" s="44" t="n"/>
      <c r="L4381" s="44" t="n"/>
      <c r="N4381" s="44" t="n"/>
      <c r="Q4381" s="44" t="n"/>
      <c r="S4381" s="44" t="n"/>
      <c r="U4381" s="44" t="n"/>
      <c r="W4381" s="44" t="n"/>
      <c r="X4381" s="44" t="n"/>
    </row>
    <row r="4382" ht="12.75" customHeight="1">
      <c r="J4382" s="44" t="n"/>
      <c r="L4382" s="44" t="n"/>
      <c r="N4382" s="44" t="n"/>
      <c r="Q4382" s="44" t="n"/>
      <c r="S4382" s="44" t="n"/>
      <c r="U4382" s="44" t="n"/>
      <c r="W4382" s="44" t="n"/>
      <c r="X4382" s="44" t="n"/>
    </row>
    <row r="4383" ht="12.75" customHeight="1">
      <c r="J4383" s="44" t="n"/>
      <c r="L4383" s="44" t="n"/>
      <c r="N4383" s="44" t="n"/>
      <c r="Q4383" s="44" t="n"/>
      <c r="S4383" s="44" t="n"/>
      <c r="U4383" s="44" t="n"/>
      <c r="W4383" s="44" t="n"/>
      <c r="X4383" s="44" t="n"/>
    </row>
    <row r="4384" ht="12.75" customHeight="1">
      <c r="J4384" s="44" t="n"/>
      <c r="L4384" s="44" t="n"/>
      <c r="N4384" s="44" t="n"/>
      <c r="Q4384" s="44" t="n"/>
      <c r="S4384" s="44" t="n"/>
      <c r="U4384" s="44" t="n"/>
      <c r="W4384" s="44" t="n"/>
      <c r="X4384" s="44" t="n"/>
    </row>
    <row r="4385" ht="12.75" customHeight="1">
      <c r="J4385" s="44" t="n"/>
      <c r="L4385" s="44" t="n"/>
      <c r="N4385" s="44" t="n"/>
      <c r="Q4385" s="44" t="n"/>
      <c r="S4385" s="44" t="n"/>
      <c r="U4385" s="44" t="n"/>
      <c r="W4385" s="44" t="n"/>
      <c r="X4385" s="44" t="n"/>
    </row>
    <row r="4386" ht="12.75" customHeight="1">
      <c r="J4386" s="44" t="n"/>
      <c r="L4386" s="44" t="n"/>
      <c r="N4386" s="44" t="n"/>
      <c r="Q4386" s="44" t="n"/>
      <c r="S4386" s="44" t="n"/>
      <c r="U4386" s="44" t="n"/>
      <c r="W4386" s="44" t="n"/>
      <c r="X4386" s="44" t="n"/>
    </row>
    <row r="4387" ht="12.75" customHeight="1">
      <c r="J4387" s="44" t="n"/>
      <c r="L4387" s="44" t="n"/>
      <c r="N4387" s="44" t="n"/>
      <c r="Q4387" s="44" t="n"/>
      <c r="S4387" s="44" t="n"/>
      <c r="U4387" s="44" t="n"/>
      <c r="W4387" s="44" t="n"/>
      <c r="X4387" s="44" t="n"/>
    </row>
    <row r="4388" ht="12.75" customHeight="1">
      <c r="J4388" s="44" t="n"/>
      <c r="L4388" s="44" t="n"/>
      <c r="N4388" s="44" t="n"/>
      <c r="Q4388" s="44" t="n"/>
      <c r="S4388" s="44" t="n"/>
      <c r="U4388" s="44" t="n"/>
      <c r="W4388" s="44" t="n"/>
      <c r="X4388" s="44" t="n"/>
    </row>
    <row r="4389" ht="12.75" customHeight="1">
      <c r="J4389" s="44" t="n"/>
      <c r="L4389" s="44" t="n"/>
      <c r="N4389" s="44" t="n"/>
      <c r="Q4389" s="44" t="n"/>
      <c r="S4389" s="44" t="n"/>
      <c r="U4389" s="44" t="n"/>
      <c r="W4389" s="44" t="n"/>
      <c r="X4389" s="44" t="n"/>
    </row>
    <row r="4390" ht="12.75" customHeight="1">
      <c r="J4390" s="44" t="n"/>
      <c r="L4390" s="44" t="n"/>
      <c r="N4390" s="44" t="n"/>
      <c r="Q4390" s="44" t="n"/>
      <c r="S4390" s="44" t="n"/>
      <c r="U4390" s="44" t="n"/>
      <c r="W4390" s="44" t="n"/>
      <c r="X4390" s="44" t="n"/>
    </row>
    <row r="4391" ht="12.75" customHeight="1">
      <c r="J4391" s="44" t="n"/>
      <c r="L4391" s="44" t="n"/>
      <c r="N4391" s="44" t="n"/>
      <c r="Q4391" s="44" t="n"/>
      <c r="S4391" s="44" t="n"/>
      <c r="U4391" s="44" t="n"/>
      <c r="W4391" s="44" t="n"/>
      <c r="X4391" s="44" t="n"/>
    </row>
    <row r="4392" ht="12.75" customHeight="1">
      <c r="J4392" s="44" t="n"/>
      <c r="L4392" s="44" t="n"/>
      <c r="N4392" s="44" t="n"/>
      <c r="Q4392" s="44" t="n"/>
      <c r="S4392" s="44" t="n"/>
      <c r="U4392" s="44" t="n"/>
      <c r="W4392" s="44" t="n"/>
      <c r="X4392" s="44" t="n"/>
    </row>
    <row r="4393" ht="12.75" customHeight="1">
      <c r="J4393" s="44" t="n"/>
      <c r="L4393" s="44" t="n"/>
      <c r="N4393" s="44" t="n"/>
      <c r="Q4393" s="44" t="n"/>
      <c r="S4393" s="44" t="n"/>
      <c r="U4393" s="44" t="n"/>
      <c r="W4393" s="44" t="n"/>
      <c r="X4393" s="44" t="n"/>
    </row>
    <row r="4394" ht="12.75" customHeight="1">
      <c r="J4394" s="44" t="n"/>
      <c r="L4394" s="44" t="n"/>
      <c r="N4394" s="44" t="n"/>
      <c r="Q4394" s="44" t="n"/>
      <c r="S4394" s="44" t="n"/>
      <c r="U4394" s="44" t="n"/>
      <c r="W4394" s="44" t="n"/>
      <c r="X4394" s="44" t="n"/>
    </row>
    <row r="4395" ht="12.75" customHeight="1">
      <c r="J4395" s="44" t="n"/>
      <c r="L4395" s="44" t="n"/>
      <c r="N4395" s="44" t="n"/>
      <c r="Q4395" s="44" t="n"/>
      <c r="S4395" s="44" t="n"/>
      <c r="U4395" s="44" t="n"/>
      <c r="W4395" s="44" t="n"/>
      <c r="X4395" s="44" t="n"/>
    </row>
    <row r="4396" ht="12.75" customHeight="1">
      <c r="J4396" s="44" t="n"/>
      <c r="L4396" s="44" t="n"/>
      <c r="N4396" s="44" t="n"/>
      <c r="Q4396" s="44" t="n"/>
      <c r="S4396" s="44" t="n"/>
      <c r="U4396" s="44" t="n"/>
      <c r="W4396" s="44" t="n"/>
      <c r="X4396" s="44" t="n"/>
    </row>
    <row r="4397" ht="12.75" customHeight="1">
      <c r="J4397" s="44" t="n"/>
      <c r="L4397" s="44" t="n"/>
      <c r="N4397" s="44" t="n"/>
      <c r="Q4397" s="44" t="n"/>
      <c r="S4397" s="44" t="n"/>
      <c r="U4397" s="44" t="n"/>
      <c r="W4397" s="44" t="n"/>
      <c r="X4397" s="44" t="n"/>
    </row>
    <row r="4398" ht="12.75" customHeight="1">
      <c r="J4398" s="44" t="n"/>
      <c r="L4398" s="44" t="n"/>
      <c r="N4398" s="44" t="n"/>
      <c r="Q4398" s="44" t="n"/>
      <c r="S4398" s="44" t="n"/>
      <c r="U4398" s="44" t="n"/>
      <c r="W4398" s="44" t="n"/>
      <c r="X4398" s="44" t="n"/>
    </row>
    <row r="4399" ht="12.75" customHeight="1">
      <c r="J4399" s="44" t="n"/>
      <c r="L4399" s="44" t="n"/>
      <c r="N4399" s="44" t="n"/>
      <c r="Q4399" s="44" t="n"/>
      <c r="S4399" s="44" t="n"/>
      <c r="U4399" s="44" t="n"/>
      <c r="W4399" s="44" t="n"/>
      <c r="X4399" s="44" t="n"/>
    </row>
    <row r="4400" ht="12.75" customHeight="1">
      <c r="J4400" s="44" t="n"/>
      <c r="L4400" s="44" t="n"/>
      <c r="N4400" s="44" t="n"/>
      <c r="Q4400" s="44" t="n"/>
      <c r="S4400" s="44" t="n"/>
      <c r="U4400" s="44" t="n"/>
      <c r="W4400" s="44" t="n"/>
      <c r="X4400" s="44" t="n"/>
    </row>
    <row r="4401" ht="12.75" customHeight="1">
      <c r="J4401" s="44" t="n"/>
      <c r="L4401" s="44" t="n"/>
      <c r="N4401" s="44" t="n"/>
      <c r="Q4401" s="44" t="n"/>
      <c r="S4401" s="44" t="n"/>
      <c r="U4401" s="44" t="n"/>
      <c r="W4401" s="44" t="n"/>
      <c r="X4401" s="44" t="n"/>
    </row>
    <row r="4402" ht="12.75" customHeight="1">
      <c r="J4402" s="44" t="n"/>
      <c r="L4402" s="44" t="n"/>
      <c r="N4402" s="44" t="n"/>
      <c r="Q4402" s="44" t="n"/>
      <c r="S4402" s="44" t="n"/>
      <c r="U4402" s="44" t="n"/>
      <c r="W4402" s="44" t="n"/>
      <c r="X4402" s="44" t="n"/>
    </row>
    <row r="4403" ht="12.75" customHeight="1">
      <c r="J4403" s="44" t="n"/>
      <c r="L4403" s="44" t="n"/>
      <c r="N4403" s="44" t="n"/>
      <c r="Q4403" s="44" t="n"/>
      <c r="S4403" s="44" t="n"/>
      <c r="U4403" s="44" t="n"/>
      <c r="W4403" s="44" t="n"/>
      <c r="X4403" s="44" t="n"/>
    </row>
    <row r="4404" ht="12.75" customHeight="1">
      <c r="J4404" s="44" t="n"/>
      <c r="L4404" s="44" t="n"/>
      <c r="N4404" s="44" t="n"/>
      <c r="Q4404" s="44" t="n"/>
      <c r="S4404" s="44" t="n"/>
      <c r="U4404" s="44" t="n"/>
      <c r="W4404" s="44" t="n"/>
      <c r="X4404" s="44" t="n"/>
    </row>
    <row r="4405" ht="12.75" customHeight="1">
      <c r="J4405" s="44" t="n"/>
      <c r="L4405" s="44" t="n"/>
      <c r="N4405" s="44" t="n"/>
      <c r="Q4405" s="44" t="n"/>
      <c r="S4405" s="44" t="n"/>
      <c r="U4405" s="44" t="n"/>
      <c r="W4405" s="44" t="n"/>
      <c r="X4405" s="44" t="n"/>
    </row>
    <row r="4406" ht="12.75" customHeight="1">
      <c r="J4406" s="44" t="n"/>
      <c r="L4406" s="44" t="n"/>
      <c r="N4406" s="44" t="n"/>
      <c r="Q4406" s="44" t="n"/>
      <c r="S4406" s="44" t="n"/>
      <c r="U4406" s="44" t="n"/>
      <c r="W4406" s="44" t="n"/>
      <c r="X4406" s="44" t="n"/>
    </row>
    <row r="4407" ht="12.75" customHeight="1">
      <c r="J4407" s="44" t="n"/>
      <c r="L4407" s="44" t="n"/>
      <c r="N4407" s="44" t="n"/>
      <c r="Q4407" s="44" t="n"/>
      <c r="S4407" s="44" t="n"/>
      <c r="U4407" s="44" t="n"/>
      <c r="W4407" s="44" t="n"/>
      <c r="X4407" s="44" t="n"/>
    </row>
    <row r="4408" ht="12.75" customHeight="1">
      <c r="J4408" s="44" t="n"/>
      <c r="L4408" s="44" t="n"/>
      <c r="N4408" s="44" t="n"/>
      <c r="Q4408" s="44" t="n"/>
      <c r="S4408" s="44" t="n"/>
      <c r="U4408" s="44" t="n"/>
      <c r="W4408" s="44" t="n"/>
      <c r="X4408" s="44" t="n"/>
    </row>
    <row r="4409" ht="12.75" customHeight="1">
      <c r="J4409" s="44" t="n"/>
      <c r="L4409" s="44" t="n"/>
      <c r="N4409" s="44" t="n"/>
      <c r="Q4409" s="44" t="n"/>
      <c r="S4409" s="44" t="n"/>
      <c r="U4409" s="44" t="n"/>
      <c r="W4409" s="44" t="n"/>
      <c r="X4409" s="44" t="n"/>
    </row>
    <row r="4410" ht="12.75" customHeight="1">
      <c r="J4410" s="44" t="n"/>
      <c r="L4410" s="44" t="n"/>
      <c r="N4410" s="44" t="n"/>
      <c r="Q4410" s="44" t="n"/>
      <c r="S4410" s="44" t="n"/>
      <c r="U4410" s="44" t="n"/>
      <c r="W4410" s="44" t="n"/>
      <c r="X4410" s="44" t="n"/>
    </row>
    <row r="4411" ht="12.75" customHeight="1">
      <c r="J4411" s="44" t="n"/>
      <c r="L4411" s="44" t="n"/>
      <c r="N4411" s="44" t="n"/>
      <c r="Q4411" s="44" t="n"/>
      <c r="S4411" s="44" t="n"/>
      <c r="U4411" s="44" t="n"/>
      <c r="W4411" s="44" t="n"/>
      <c r="X4411" s="44" t="n"/>
    </row>
    <row r="4412" ht="12.75" customHeight="1">
      <c r="J4412" s="44" t="n"/>
      <c r="L4412" s="44" t="n"/>
      <c r="N4412" s="44" t="n"/>
      <c r="Q4412" s="44" t="n"/>
      <c r="S4412" s="44" t="n"/>
      <c r="U4412" s="44" t="n"/>
      <c r="W4412" s="44" t="n"/>
      <c r="X4412" s="44" t="n"/>
    </row>
    <row r="4413" ht="12.75" customHeight="1">
      <c r="J4413" s="44" t="n"/>
      <c r="L4413" s="44" t="n"/>
      <c r="N4413" s="44" t="n"/>
      <c r="Q4413" s="44" t="n"/>
      <c r="S4413" s="44" t="n"/>
      <c r="U4413" s="44" t="n"/>
      <c r="W4413" s="44" t="n"/>
      <c r="X4413" s="44" t="n"/>
    </row>
    <row r="4414" ht="12.75" customHeight="1">
      <c r="J4414" s="44" t="n"/>
      <c r="L4414" s="44" t="n"/>
      <c r="N4414" s="44" t="n"/>
      <c r="Q4414" s="44" t="n"/>
      <c r="S4414" s="44" t="n"/>
      <c r="U4414" s="44" t="n"/>
      <c r="W4414" s="44" t="n"/>
      <c r="X4414" s="44" t="n"/>
    </row>
    <row r="4415" ht="12.75" customHeight="1">
      <c r="J4415" s="44" t="n"/>
      <c r="L4415" s="44" t="n"/>
      <c r="N4415" s="44" t="n"/>
      <c r="Q4415" s="44" t="n"/>
      <c r="S4415" s="44" t="n"/>
      <c r="U4415" s="44" t="n"/>
      <c r="W4415" s="44" t="n"/>
      <c r="X4415" s="44" t="n"/>
    </row>
    <row r="4416" ht="12.75" customHeight="1">
      <c r="J4416" s="44" t="n"/>
      <c r="L4416" s="44" t="n"/>
      <c r="N4416" s="44" t="n"/>
      <c r="Q4416" s="44" t="n"/>
      <c r="S4416" s="44" t="n"/>
      <c r="U4416" s="44" t="n"/>
      <c r="W4416" s="44" t="n"/>
      <c r="X4416" s="44" t="n"/>
    </row>
    <row r="4417" ht="12.75" customHeight="1">
      <c r="J4417" s="44" t="n"/>
      <c r="L4417" s="44" t="n"/>
      <c r="N4417" s="44" t="n"/>
      <c r="Q4417" s="44" t="n"/>
      <c r="S4417" s="44" t="n"/>
      <c r="U4417" s="44" t="n"/>
      <c r="W4417" s="44" t="n"/>
      <c r="X4417" s="44" t="n"/>
    </row>
    <row r="4418" ht="12.75" customHeight="1">
      <c r="J4418" s="44" t="n"/>
      <c r="L4418" s="44" t="n"/>
      <c r="N4418" s="44" t="n"/>
      <c r="Q4418" s="44" t="n"/>
      <c r="S4418" s="44" t="n"/>
      <c r="U4418" s="44" t="n"/>
      <c r="W4418" s="44" t="n"/>
      <c r="X4418" s="44" t="n"/>
    </row>
    <row r="4419" ht="12.75" customHeight="1">
      <c r="J4419" s="44" t="n"/>
      <c r="L4419" s="44" t="n"/>
      <c r="N4419" s="44" t="n"/>
      <c r="Q4419" s="44" t="n"/>
      <c r="S4419" s="44" t="n"/>
      <c r="U4419" s="44" t="n"/>
      <c r="W4419" s="44" t="n"/>
      <c r="X4419" s="44" t="n"/>
    </row>
    <row r="4420" ht="12.75" customHeight="1">
      <c r="J4420" s="44" t="n"/>
      <c r="L4420" s="44" t="n"/>
      <c r="N4420" s="44" t="n"/>
      <c r="Q4420" s="44" t="n"/>
      <c r="S4420" s="44" t="n"/>
      <c r="U4420" s="44" t="n"/>
      <c r="W4420" s="44" t="n"/>
      <c r="X4420" s="44" t="n"/>
    </row>
    <row r="4421" ht="12.75" customHeight="1">
      <c r="J4421" s="44" t="n"/>
      <c r="L4421" s="44" t="n"/>
      <c r="N4421" s="44" t="n"/>
      <c r="Q4421" s="44" t="n"/>
      <c r="S4421" s="44" t="n"/>
      <c r="U4421" s="44" t="n"/>
      <c r="W4421" s="44" t="n"/>
      <c r="X4421" s="44" t="n"/>
    </row>
    <row r="4422" ht="12.75" customHeight="1">
      <c r="J4422" s="44" t="n"/>
      <c r="L4422" s="44" t="n"/>
      <c r="N4422" s="44" t="n"/>
      <c r="Q4422" s="44" t="n"/>
      <c r="S4422" s="44" t="n"/>
      <c r="U4422" s="44" t="n"/>
      <c r="W4422" s="44" t="n"/>
      <c r="X4422" s="44" t="n"/>
    </row>
    <row r="4423" ht="12.75" customHeight="1">
      <c r="J4423" s="44" t="n"/>
      <c r="L4423" s="44" t="n"/>
      <c r="N4423" s="44" t="n"/>
      <c r="Q4423" s="44" t="n"/>
      <c r="S4423" s="44" t="n"/>
      <c r="U4423" s="44" t="n"/>
      <c r="W4423" s="44" t="n"/>
      <c r="X4423" s="44" t="n"/>
    </row>
    <row r="4424" ht="12.75" customHeight="1">
      <c r="J4424" s="44" t="n"/>
      <c r="L4424" s="44" t="n"/>
      <c r="N4424" s="44" t="n"/>
      <c r="Q4424" s="44" t="n"/>
      <c r="S4424" s="44" t="n"/>
      <c r="U4424" s="44" t="n"/>
      <c r="W4424" s="44" t="n"/>
      <c r="X4424" s="44" t="n"/>
    </row>
    <row r="4425" ht="12.75" customHeight="1">
      <c r="J4425" s="44" t="n"/>
      <c r="L4425" s="44" t="n"/>
      <c r="N4425" s="44" t="n"/>
      <c r="Q4425" s="44" t="n"/>
      <c r="S4425" s="44" t="n"/>
      <c r="U4425" s="44" t="n"/>
      <c r="W4425" s="44" t="n"/>
      <c r="X4425" s="44" t="n"/>
    </row>
    <row r="4426" ht="12.75" customHeight="1">
      <c r="J4426" s="44" t="n"/>
      <c r="L4426" s="44" t="n"/>
      <c r="N4426" s="44" t="n"/>
      <c r="Q4426" s="44" t="n"/>
      <c r="S4426" s="44" t="n"/>
      <c r="U4426" s="44" t="n"/>
      <c r="W4426" s="44" t="n"/>
      <c r="X4426" s="44" t="n"/>
    </row>
    <row r="4427" ht="12.75" customHeight="1">
      <c r="J4427" s="44" t="n"/>
      <c r="L4427" s="44" t="n"/>
      <c r="N4427" s="44" t="n"/>
      <c r="Q4427" s="44" t="n"/>
      <c r="S4427" s="44" t="n"/>
      <c r="U4427" s="44" t="n"/>
      <c r="W4427" s="44" t="n"/>
      <c r="X4427" s="44" t="n"/>
    </row>
    <row r="4428" ht="12.75" customHeight="1">
      <c r="J4428" s="44" t="n"/>
      <c r="L4428" s="44" t="n"/>
      <c r="N4428" s="44" t="n"/>
      <c r="Q4428" s="44" t="n"/>
      <c r="S4428" s="44" t="n"/>
      <c r="U4428" s="44" t="n"/>
      <c r="W4428" s="44" t="n"/>
      <c r="X4428" s="44" t="n"/>
    </row>
    <row r="4429" ht="12.75" customHeight="1">
      <c r="J4429" s="44" t="n"/>
      <c r="L4429" s="44" t="n"/>
      <c r="N4429" s="44" t="n"/>
      <c r="Q4429" s="44" t="n"/>
      <c r="S4429" s="44" t="n"/>
      <c r="U4429" s="44" t="n"/>
      <c r="W4429" s="44" t="n"/>
      <c r="X4429" s="44" t="n"/>
    </row>
    <row r="4430" ht="12.75" customHeight="1">
      <c r="J4430" s="44" t="n"/>
      <c r="L4430" s="44" t="n"/>
      <c r="N4430" s="44" t="n"/>
      <c r="Q4430" s="44" t="n"/>
      <c r="S4430" s="44" t="n"/>
      <c r="U4430" s="44" t="n"/>
      <c r="W4430" s="44" t="n"/>
      <c r="X4430" s="44" t="n"/>
    </row>
    <row r="4431" ht="12.75" customHeight="1">
      <c r="J4431" s="44" t="n"/>
      <c r="L4431" s="44" t="n"/>
      <c r="N4431" s="44" t="n"/>
      <c r="Q4431" s="44" t="n"/>
      <c r="S4431" s="44" t="n"/>
      <c r="U4431" s="44" t="n"/>
      <c r="W4431" s="44" t="n"/>
      <c r="X4431" s="44" t="n"/>
    </row>
    <row r="4432" ht="12.75" customHeight="1">
      <c r="J4432" s="44" t="n"/>
      <c r="L4432" s="44" t="n"/>
      <c r="N4432" s="44" t="n"/>
      <c r="Q4432" s="44" t="n"/>
      <c r="S4432" s="44" t="n"/>
      <c r="U4432" s="44" t="n"/>
      <c r="W4432" s="44" t="n"/>
      <c r="X4432" s="44" t="n"/>
    </row>
    <row r="4433" ht="12.75" customHeight="1">
      <c r="J4433" s="44" t="n"/>
      <c r="L4433" s="44" t="n"/>
      <c r="N4433" s="44" t="n"/>
      <c r="Q4433" s="44" t="n"/>
      <c r="S4433" s="44" t="n"/>
      <c r="U4433" s="44" t="n"/>
      <c r="W4433" s="44" t="n"/>
      <c r="X4433" s="44" t="n"/>
    </row>
    <row r="4434" ht="12.75" customHeight="1">
      <c r="J4434" s="44" t="n"/>
      <c r="L4434" s="44" t="n"/>
      <c r="N4434" s="44" t="n"/>
      <c r="Q4434" s="44" t="n"/>
      <c r="S4434" s="44" t="n"/>
      <c r="U4434" s="44" t="n"/>
      <c r="W4434" s="44" t="n"/>
      <c r="X4434" s="44" t="n"/>
    </row>
    <row r="4435" ht="12.75" customHeight="1">
      <c r="J4435" s="44" t="n"/>
      <c r="L4435" s="44" t="n"/>
      <c r="N4435" s="44" t="n"/>
      <c r="Q4435" s="44" t="n"/>
      <c r="S4435" s="44" t="n"/>
      <c r="U4435" s="44" t="n"/>
      <c r="W4435" s="44" t="n"/>
      <c r="X4435" s="44" t="n"/>
    </row>
    <row r="4436" ht="12.75" customHeight="1">
      <c r="J4436" s="44" t="n"/>
      <c r="L4436" s="44" t="n"/>
      <c r="N4436" s="44" t="n"/>
      <c r="Q4436" s="44" t="n"/>
      <c r="S4436" s="44" t="n"/>
      <c r="U4436" s="44" t="n"/>
      <c r="W4436" s="44" t="n"/>
      <c r="X4436" s="44" t="n"/>
    </row>
    <row r="4437" ht="12.75" customHeight="1">
      <c r="J4437" s="44" t="n"/>
      <c r="L4437" s="44" t="n"/>
      <c r="N4437" s="44" t="n"/>
      <c r="Q4437" s="44" t="n"/>
      <c r="S4437" s="44" t="n"/>
      <c r="U4437" s="44" t="n"/>
      <c r="W4437" s="44" t="n"/>
      <c r="X4437" s="44" t="n"/>
    </row>
    <row r="4438" ht="12.75" customHeight="1">
      <c r="J4438" s="44" t="n"/>
      <c r="L4438" s="44" t="n"/>
      <c r="N4438" s="44" t="n"/>
      <c r="Q4438" s="44" t="n"/>
      <c r="S4438" s="44" t="n"/>
      <c r="U4438" s="44" t="n"/>
      <c r="W4438" s="44" t="n"/>
      <c r="X4438" s="44" t="n"/>
    </row>
    <row r="4439" ht="12.75" customHeight="1">
      <c r="J4439" s="44" t="n"/>
      <c r="L4439" s="44" t="n"/>
      <c r="N4439" s="44" t="n"/>
      <c r="Q4439" s="44" t="n"/>
      <c r="S4439" s="44" t="n"/>
      <c r="U4439" s="44" t="n"/>
      <c r="W4439" s="44" t="n"/>
      <c r="X4439" s="44" t="n"/>
    </row>
    <row r="4440" ht="12.75" customHeight="1">
      <c r="J4440" s="44" t="n"/>
      <c r="L4440" s="44" t="n"/>
      <c r="N4440" s="44" t="n"/>
      <c r="Q4440" s="44" t="n"/>
      <c r="S4440" s="44" t="n"/>
      <c r="U4440" s="44" t="n"/>
      <c r="W4440" s="44" t="n"/>
      <c r="X4440" s="44" t="n"/>
    </row>
    <row r="4441" ht="12.75" customHeight="1">
      <c r="J4441" s="44" t="n"/>
      <c r="L4441" s="44" t="n"/>
      <c r="N4441" s="44" t="n"/>
      <c r="Q4441" s="44" t="n"/>
      <c r="S4441" s="44" t="n"/>
      <c r="U4441" s="44" t="n"/>
      <c r="W4441" s="44" t="n"/>
      <c r="X4441" s="44" t="n"/>
    </row>
    <row r="4442" ht="12.75" customHeight="1">
      <c r="J4442" s="44" t="n"/>
      <c r="L4442" s="44" t="n"/>
      <c r="N4442" s="44" t="n"/>
      <c r="Q4442" s="44" t="n"/>
      <c r="S4442" s="44" t="n"/>
      <c r="U4442" s="44" t="n"/>
      <c r="W4442" s="44" t="n"/>
      <c r="X4442" s="44" t="n"/>
    </row>
    <row r="4443" ht="12.75" customHeight="1">
      <c r="J4443" s="44" t="n"/>
      <c r="L4443" s="44" t="n"/>
      <c r="N4443" s="44" t="n"/>
      <c r="Q4443" s="44" t="n"/>
      <c r="S4443" s="44" t="n"/>
      <c r="U4443" s="44" t="n"/>
      <c r="W4443" s="44" t="n"/>
      <c r="X4443" s="44" t="n"/>
    </row>
    <row r="4444" ht="12.75" customHeight="1">
      <c r="J4444" s="44" t="n"/>
      <c r="L4444" s="44" t="n"/>
      <c r="N4444" s="44" t="n"/>
      <c r="Q4444" s="44" t="n"/>
      <c r="S4444" s="44" t="n"/>
      <c r="U4444" s="44" t="n"/>
      <c r="W4444" s="44" t="n"/>
      <c r="X4444" s="44" t="n"/>
    </row>
    <row r="4445" ht="12.75" customHeight="1">
      <c r="J4445" s="44" t="n"/>
      <c r="L4445" s="44" t="n"/>
      <c r="N4445" s="44" t="n"/>
      <c r="Q4445" s="44" t="n"/>
      <c r="S4445" s="44" t="n"/>
      <c r="U4445" s="44" t="n"/>
      <c r="W4445" s="44" t="n"/>
      <c r="X4445" s="44" t="n"/>
    </row>
    <row r="4446" ht="12.75" customHeight="1">
      <c r="J4446" s="44" t="n"/>
      <c r="L4446" s="44" t="n"/>
      <c r="N4446" s="44" t="n"/>
      <c r="Q4446" s="44" t="n"/>
      <c r="S4446" s="44" t="n"/>
      <c r="U4446" s="44" t="n"/>
      <c r="W4446" s="44" t="n"/>
      <c r="X4446" s="44" t="n"/>
    </row>
    <row r="4447" ht="12.75" customHeight="1">
      <c r="J4447" s="44" t="n"/>
      <c r="L4447" s="44" t="n"/>
      <c r="N4447" s="44" t="n"/>
      <c r="Q4447" s="44" t="n"/>
      <c r="S4447" s="44" t="n"/>
      <c r="U4447" s="44" t="n"/>
      <c r="W4447" s="44" t="n"/>
      <c r="X4447" s="44" t="n"/>
    </row>
    <row r="4448" ht="12.75" customHeight="1">
      <c r="J4448" s="44" t="n"/>
      <c r="L4448" s="44" t="n"/>
      <c r="N4448" s="44" t="n"/>
      <c r="Q4448" s="44" t="n"/>
      <c r="S4448" s="44" t="n"/>
      <c r="U4448" s="44" t="n"/>
      <c r="W4448" s="44" t="n"/>
      <c r="X4448" s="44" t="n"/>
    </row>
    <row r="4449" ht="12.75" customHeight="1">
      <c r="J4449" s="44" t="n"/>
      <c r="L4449" s="44" t="n"/>
      <c r="N4449" s="44" t="n"/>
      <c r="Q4449" s="44" t="n"/>
      <c r="S4449" s="44" t="n"/>
      <c r="U4449" s="44" t="n"/>
      <c r="W4449" s="44" t="n"/>
      <c r="X4449" s="44" t="n"/>
    </row>
    <row r="4450" ht="12.75" customHeight="1">
      <c r="J4450" s="44" t="n"/>
      <c r="L4450" s="44" t="n"/>
      <c r="N4450" s="44" t="n"/>
      <c r="Q4450" s="44" t="n"/>
      <c r="S4450" s="44" t="n"/>
      <c r="U4450" s="44" t="n"/>
      <c r="W4450" s="44" t="n"/>
      <c r="X4450" s="44" t="n"/>
    </row>
    <row r="4451" ht="12.75" customHeight="1">
      <c r="J4451" s="44" t="n"/>
      <c r="L4451" s="44" t="n"/>
      <c r="N4451" s="44" t="n"/>
      <c r="Q4451" s="44" t="n"/>
      <c r="S4451" s="44" t="n"/>
      <c r="U4451" s="44" t="n"/>
      <c r="W4451" s="44" t="n"/>
      <c r="X4451" s="44" t="n"/>
    </row>
    <row r="4452" ht="12.75" customHeight="1">
      <c r="J4452" s="44" t="n"/>
      <c r="L4452" s="44" t="n"/>
      <c r="N4452" s="44" t="n"/>
      <c r="Q4452" s="44" t="n"/>
      <c r="S4452" s="44" t="n"/>
      <c r="U4452" s="44" t="n"/>
      <c r="W4452" s="44" t="n"/>
      <c r="X4452" s="44" t="n"/>
    </row>
    <row r="4453" ht="12.75" customHeight="1">
      <c r="J4453" s="44" t="n"/>
      <c r="L4453" s="44" t="n"/>
      <c r="N4453" s="44" t="n"/>
      <c r="Q4453" s="44" t="n"/>
      <c r="S4453" s="44" t="n"/>
      <c r="U4453" s="44" t="n"/>
      <c r="W4453" s="44" t="n"/>
      <c r="X4453" s="44" t="n"/>
    </row>
    <row r="4454" ht="12.75" customHeight="1">
      <c r="J4454" s="44" t="n"/>
      <c r="L4454" s="44" t="n"/>
      <c r="N4454" s="44" t="n"/>
      <c r="Q4454" s="44" t="n"/>
      <c r="S4454" s="44" t="n"/>
      <c r="U4454" s="44" t="n"/>
      <c r="W4454" s="44" t="n"/>
      <c r="X4454" s="44" t="n"/>
    </row>
    <row r="4455" ht="12.75" customHeight="1">
      <c r="J4455" s="44" t="n"/>
      <c r="L4455" s="44" t="n"/>
      <c r="N4455" s="44" t="n"/>
      <c r="Q4455" s="44" t="n"/>
      <c r="S4455" s="44" t="n"/>
      <c r="U4455" s="44" t="n"/>
      <c r="W4455" s="44" t="n"/>
      <c r="X4455" s="44" t="n"/>
    </row>
    <row r="4456" ht="12.75" customHeight="1">
      <c r="J4456" s="44" t="n"/>
      <c r="L4456" s="44" t="n"/>
      <c r="N4456" s="44" t="n"/>
      <c r="Q4456" s="44" t="n"/>
      <c r="S4456" s="44" t="n"/>
      <c r="U4456" s="44" t="n"/>
      <c r="W4456" s="44" t="n"/>
      <c r="X4456" s="44" t="n"/>
    </row>
    <row r="4457" ht="12.75" customHeight="1">
      <c r="J4457" s="44" t="n"/>
      <c r="L4457" s="44" t="n"/>
      <c r="N4457" s="44" t="n"/>
      <c r="Q4457" s="44" t="n"/>
      <c r="S4457" s="44" t="n"/>
      <c r="U4457" s="44" t="n"/>
      <c r="W4457" s="44" t="n"/>
      <c r="X4457" s="44" t="n"/>
    </row>
    <row r="4458" ht="12.75" customHeight="1">
      <c r="J4458" s="44" t="n"/>
      <c r="L4458" s="44" t="n"/>
      <c r="N4458" s="44" t="n"/>
      <c r="Q4458" s="44" t="n"/>
      <c r="S4458" s="44" t="n"/>
      <c r="U4458" s="44" t="n"/>
      <c r="W4458" s="44" t="n"/>
      <c r="X4458" s="44" t="n"/>
    </row>
    <row r="4459" ht="12.75" customHeight="1">
      <c r="J4459" s="44" t="n"/>
      <c r="L4459" s="44" t="n"/>
      <c r="N4459" s="44" t="n"/>
      <c r="Q4459" s="44" t="n"/>
      <c r="S4459" s="44" t="n"/>
      <c r="U4459" s="44" t="n"/>
      <c r="W4459" s="44" t="n"/>
      <c r="X4459" s="44" t="n"/>
    </row>
    <row r="4460" ht="12.75" customHeight="1">
      <c r="J4460" s="44" t="n"/>
      <c r="L4460" s="44" t="n"/>
      <c r="N4460" s="44" t="n"/>
      <c r="Q4460" s="44" t="n"/>
      <c r="S4460" s="44" t="n"/>
      <c r="U4460" s="44" t="n"/>
      <c r="W4460" s="44" t="n"/>
      <c r="X4460" s="44" t="n"/>
    </row>
    <row r="4461" ht="12.75" customHeight="1">
      <c r="J4461" s="44" t="n"/>
      <c r="L4461" s="44" t="n"/>
      <c r="N4461" s="44" t="n"/>
      <c r="Q4461" s="44" t="n"/>
      <c r="S4461" s="44" t="n"/>
      <c r="U4461" s="44" t="n"/>
      <c r="W4461" s="44" t="n"/>
      <c r="X4461" s="44" t="n"/>
    </row>
    <row r="4462" ht="12.75" customHeight="1">
      <c r="J4462" s="44" t="n"/>
      <c r="L4462" s="44" t="n"/>
      <c r="N4462" s="44" t="n"/>
      <c r="Q4462" s="44" t="n"/>
      <c r="S4462" s="44" t="n"/>
      <c r="U4462" s="44" t="n"/>
      <c r="W4462" s="44" t="n"/>
      <c r="X4462" s="44" t="n"/>
    </row>
    <row r="4463" ht="12.75" customHeight="1">
      <c r="J4463" s="44" t="n"/>
      <c r="L4463" s="44" t="n"/>
      <c r="N4463" s="44" t="n"/>
      <c r="Q4463" s="44" t="n"/>
      <c r="S4463" s="44" t="n"/>
      <c r="U4463" s="44" t="n"/>
      <c r="W4463" s="44" t="n"/>
      <c r="X4463" s="44" t="n"/>
    </row>
    <row r="4464" ht="12.75" customHeight="1">
      <c r="J4464" s="44" t="n"/>
      <c r="L4464" s="44" t="n"/>
      <c r="N4464" s="44" t="n"/>
      <c r="Q4464" s="44" t="n"/>
      <c r="S4464" s="44" t="n"/>
      <c r="U4464" s="44" t="n"/>
      <c r="W4464" s="44" t="n"/>
      <c r="X4464" s="44" t="n"/>
    </row>
    <row r="4465" ht="12.75" customHeight="1">
      <c r="J4465" s="44" t="n"/>
      <c r="L4465" s="44" t="n"/>
      <c r="N4465" s="44" t="n"/>
      <c r="Q4465" s="44" t="n"/>
      <c r="S4465" s="44" t="n"/>
      <c r="U4465" s="44" t="n"/>
      <c r="W4465" s="44" t="n"/>
      <c r="X4465" s="44" t="n"/>
    </row>
    <row r="4466" ht="12.75" customHeight="1">
      <c r="J4466" s="44" t="n"/>
      <c r="L4466" s="44" t="n"/>
      <c r="N4466" s="44" t="n"/>
      <c r="Q4466" s="44" t="n"/>
      <c r="S4466" s="44" t="n"/>
      <c r="U4466" s="44" t="n"/>
      <c r="W4466" s="44" t="n"/>
      <c r="X4466" s="44" t="n"/>
    </row>
    <row r="4467" ht="12.75" customHeight="1">
      <c r="J4467" s="44" t="n"/>
      <c r="L4467" s="44" t="n"/>
      <c r="N4467" s="44" t="n"/>
      <c r="Q4467" s="44" t="n"/>
      <c r="S4467" s="44" t="n"/>
      <c r="U4467" s="44" t="n"/>
      <c r="W4467" s="44" t="n"/>
      <c r="X4467" s="44" t="n"/>
    </row>
    <row r="4468" ht="12.75" customHeight="1">
      <c r="J4468" s="44" t="n"/>
      <c r="L4468" s="44" t="n"/>
      <c r="N4468" s="44" t="n"/>
      <c r="Q4468" s="44" t="n"/>
      <c r="S4468" s="44" t="n"/>
      <c r="U4468" s="44" t="n"/>
      <c r="W4468" s="44" t="n"/>
      <c r="X4468" s="44" t="n"/>
    </row>
    <row r="4469" ht="12.75" customHeight="1">
      <c r="J4469" s="44" t="n"/>
      <c r="L4469" s="44" t="n"/>
      <c r="N4469" s="44" t="n"/>
      <c r="Q4469" s="44" t="n"/>
      <c r="S4469" s="44" t="n"/>
      <c r="U4469" s="44" t="n"/>
      <c r="W4469" s="44" t="n"/>
      <c r="X4469" s="44" t="n"/>
    </row>
    <row r="4470" ht="12.75" customHeight="1">
      <c r="J4470" s="44" t="n"/>
      <c r="L4470" s="44" t="n"/>
      <c r="N4470" s="44" t="n"/>
      <c r="Q4470" s="44" t="n"/>
      <c r="S4470" s="44" t="n"/>
      <c r="U4470" s="44" t="n"/>
      <c r="W4470" s="44" t="n"/>
      <c r="X4470" s="44" t="n"/>
    </row>
    <row r="4471" ht="12.75" customHeight="1">
      <c r="J4471" s="44" t="n"/>
      <c r="L4471" s="44" t="n"/>
      <c r="N4471" s="44" t="n"/>
      <c r="Q4471" s="44" t="n"/>
      <c r="S4471" s="44" t="n"/>
      <c r="U4471" s="44" t="n"/>
      <c r="W4471" s="44" t="n"/>
      <c r="X4471" s="44" t="n"/>
    </row>
    <row r="4472" ht="12.75" customHeight="1">
      <c r="J4472" s="44" t="n"/>
      <c r="L4472" s="44" t="n"/>
      <c r="N4472" s="44" t="n"/>
      <c r="Q4472" s="44" t="n"/>
      <c r="S4472" s="44" t="n"/>
      <c r="U4472" s="44" t="n"/>
      <c r="W4472" s="44" t="n"/>
      <c r="X4472" s="44" t="n"/>
    </row>
    <row r="4473" ht="12.75" customHeight="1">
      <c r="J4473" s="44" t="n"/>
      <c r="L4473" s="44" t="n"/>
      <c r="N4473" s="44" t="n"/>
      <c r="Q4473" s="44" t="n"/>
      <c r="S4473" s="44" t="n"/>
      <c r="U4473" s="44" t="n"/>
      <c r="W4473" s="44" t="n"/>
      <c r="X4473" s="44" t="n"/>
    </row>
    <row r="4474" ht="12.75" customHeight="1">
      <c r="J4474" s="44" t="n"/>
      <c r="L4474" s="44" t="n"/>
      <c r="N4474" s="44" t="n"/>
      <c r="Q4474" s="44" t="n"/>
      <c r="S4474" s="44" t="n"/>
      <c r="U4474" s="44" t="n"/>
      <c r="W4474" s="44" t="n"/>
      <c r="X4474" s="44" t="n"/>
    </row>
    <row r="4475" ht="12.75" customHeight="1">
      <c r="J4475" s="44" t="n"/>
      <c r="L4475" s="44" t="n"/>
      <c r="N4475" s="44" t="n"/>
      <c r="Q4475" s="44" t="n"/>
      <c r="S4475" s="44" t="n"/>
      <c r="U4475" s="44" t="n"/>
      <c r="W4475" s="44" t="n"/>
      <c r="X4475" s="44" t="n"/>
    </row>
    <row r="4476" ht="12.75" customHeight="1">
      <c r="J4476" s="44" t="n"/>
      <c r="L4476" s="44" t="n"/>
      <c r="N4476" s="44" t="n"/>
      <c r="Q4476" s="44" t="n"/>
      <c r="S4476" s="44" t="n"/>
      <c r="U4476" s="44" t="n"/>
      <c r="W4476" s="44" t="n"/>
      <c r="X4476" s="44" t="n"/>
    </row>
    <row r="4477" ht="12.75" customHeight="1">
      <c r="J4477" s="44" t="n"/>
      <c r="L4477" s="44" t="n"/>
      <c r="N4477" s="44" t="n"/>
      <c r="Q4477" s="44" t="n"/>
      <c r="S4477" s="44" t="n"/>
      <c r="U4477" s="44" t="n"/>
      <c r="W4477" s="44" t="n"/>
      <c r="X4477" s="44" t="n"/>
    </row>
    <row r="4478" ht="12.75" customHeight="1">
      <c r="J4478" s="44" t="n"/>
      <c r="L4478" s="44" t="n"/>
      <c r="N4478" s="44" t="n"/>
      <c r="Q4478" s="44" t="n"/>
      <c r="S4478" s="44" t="n"/>
      <c r="U4478" s="44" t="n"/>
      <c r="W4478" s="44" t="n"/>
      <c r="X4478" s="44" t="n"/>
    </row>
    <row r="4479" ht="12.75" customHeight="1">
      <c r="J4479" s="44" t="n"/>
      <c r="L4479" s="44" t="n"/>
      <c r="N4479" s="44" t="n"/>
      <c r="Q4479" s="44" t="n"/>
      <c r="S4479" s="44" t="n"/>
      <c r="U4479" s="44" t="n"/>
      <c r="W4479" s="44" t="n"/>
      <c r="X4479" s="44" t="n"/>
    </row>
    <row r="4480" ht="12.75" customHeight="1">
      <c r="J4480" s="44" t="n"/>
      <c r="L4480" s="44" t="n"/>
      <c r="N4480" s="44" t="n"/>
      <c r="Q4480" s="44" t="n"/>
      <c r="S4480" s="44" t="n"/>
      <c r="U4480" s="44" t="n"/>
      <c r="W4480" s="44" t="n"/>
      <c r="X4480" s="44" t="n"/>
    </row>
    <row r="4481" ht="12.75" customHeight="1">
      <c r="J4481" s="44" t="n"/>
      <c r="L4481" s="44" t="n"/>
      <c r="N4481" s="44" t="n"/>
      <c r="Q4481" s="44" t="n"/>
      <c r="S4481" s="44" t="n"/>
      <c r="U4481" s="44" t="n"/>
      <c r="W4481" s="44" t="n"/>
      <c r="X4481" s="44" t="n"/>
    </row>
    <row r="4482" ht="12.75" customHeight="1">
      <c r="J4482" s="44" t="n"/>
      <c r="L4482" s="44" t="n"/>
      <c r="N4482" s="44" t="n"/>
      <c r="Q4482" s="44" t="n"/>
      <c r="S4482" s="44" t="n"/>
      <c r="U4482" s="44" t="n"/>
      <c r="W4482" s="44" t="n"/>
      <c r="X4482" s="44" t="n"/>
    </row>
    <row r="4483" ht="12.75" customHeight="1">
      <c r="J4483" s="44" t="n"/>
      <c r="L4483" s="44" t="n"/>
      <c r="N4483" s="44" t="n"/>
      <c r="Q4483" s="44" t="n"/>
      <c r="S4483" s="44" t="n"/>
      <c r="U4483" s="44" t="n"/>
      <c r="W4483" s="44" t="n"/>
      <c r="X4483" s="44" t="n"/>
    </row>
    <row r="4484" ht="12.75" customHeight="1">
      <c r="J4484" s="44" t="n"/>
      <c r="L4484" s="44" t="n"/>
      <c r="N4484" s="44" t="n"/>
      <c r="Q4484" s="44" t="n"/>
      <c r="S4484" s="44" t="n"/>
      <c r="U4484" s="44" t="n"/>
      <c r="W4484" s="44" t="n"/>
      <c r="X4484" s="44" t="n"/>
    </row>
    <row r="4485" ht="12.75" customHeight="1">
      <c r="J4485" s="44" t="n"/>
      <c r="L4485" s="44" t="n"/>
      <c r="N4485" s="44" t="n"/>
      <c r="Q4485" s="44" t="n"/>
      <c r="S4485" s="44" t="n"/>
      <c r="U4485" s="44" t="n"/>
      <c r="W4485" s="44" t="n"/>
      <c r="X4485" s="44" t="n"/>
    </row>
    <row r="4486" ht="12.75" customHeight="1">
      <c r="J4486" s="44" t="n"/>
      <c r="L4486" s="44" t="n"/>
      <c r="N4486" s="44" t="n"/>
      <c r="Q4486" s="44" t="n"/>
      <c r="S4486" s="44" t="n"/>
      <c r="U4486" s="44" t="n"/>
      <c r="W4486" s="44" t="n"/>
      <c r="X4486" s="44" t="n"/>
    </row>
    <row r="4487" ht="12.75" customHeight="1">
      <c r="J4487" s="44" t="n"/>
      <c r="L4487" s="44" t="n"/>
      <c r="N4487" s="44" t="n"/>
      <c r="Q4487" s="44" t="n"/>
      <c r="S4487" s="44" t="n"/>
      <c r="U4487" s="44" t="n"/>
      <c r="W4487" s="44" t="n"/>
      <c r="X4487" s="44" t="n"/>
    </row>
    <row r="4488" ht="12.75" customHeight="1">
      <c r="J4488" s="44" t="n"/>
      <c r="L4488" s="44" t="n"/>
      <c r="N4488" s="44" t="n"/>
      <c r="Q4488" s="44" t="n"/>
      <c r="S4488" s="44" t="n"/>
      <c r="U4488" s="44" t="n"/>
      <c r="W4488" s="44" t="n"/>
      <c r="X4488" s="44" t="n"/>
    </row>
    <row r="4489" ht="12.75" customHeight="1">
      <c r="J4489" s="44" t="n"/>
      <c r="L4489" s="44" t="n"/>
      <c r="N4489" s="44" t="n"/>
      <c r="Q4489" s="44" t="n"/>
      <c r="S4489" s="44" t="n"/>
      <c r="U4489" s="44" t="n"/>
      <c r="W4489" s="44" t="n"/>
      <c r="X4489" s="44" t="n"/>
    </row>
    <row r="4490" ht="12.75" customHeight="1">
      <c r="J4490" s="44" t="n"/>
      <c r="L4490" s="44" t="n"/>
      <c r="N4490" s="44" t="n"/>
      <c r="Q4490" s="44" t="n"/>
      <c r="S4490" s="44" t="n"/>
      <c r="U4490" s="44" t="n"/>
      <c r="W4490" s="44" t="n"/>
      <c r="X4490" s="44" t="n"/>
    </row>
    <row r="4491" ht="12.75" customHeight="1">
      <c r="J4491" s="44" t="n"/>
      <c r="L4491" s="44" t="n"/>
      <c r="N4491" s="44" t="n"/>
      <c r="Q4491" s="44" t="n"/>
      <c r="S4491" s="44" t="n"/>
      <c r="U4491" s="44" t="n"/>
      <c r="W4491" s="44" t="n"/>
      <c r="X4491" s="44" t="n"/>
    </row>
    <row r="4492" ht="12.75" customHeight="1">
      <c r="J4492" s="44" t="n"/>
      <c r="L4492" s="44" t="n"/>
      <c r="N4492" s="44" t="n"/>
      <c r="Q4492" s="44" t="n"/>
      <c r="S4492" s="44" t="n"/>
      <c r="U4492" s="44" t="n"/>
      <c r="W4492" s="44" t="n"/>
      <c r="X4492" s="44" t="n"/>
    </row>
    <row r="4493" ht="12.75" customHeight="1">
      <c r="J4493" s="44" t="n"/>
      <c r="L4493" s="44" t="n"/>
      <c r="N4493" s="44" t="n"/>
      <c r="Q4493" s="44" t="n"/>
      <c r="S4493" s="44" t="n"/>
      <c r="U4493" s="44" t="n"/>
      <c r="W4493" s="44" t="n"/>
      <c r="X4493" s="44" t="n"/>
    </row>
    <row r="4494" ht="12.75" customHeight="1">
      <c r="J4494" s="44" t="n"/>
      <c r="L4494" s="44" t="n"/>
      <c r="N4494" s="44" t="n"/>
      <c r="Q4494" s="44" t="n"/>
      <c r="S4494" s="44" t="n"/>
      <c r="U4494" s="44" t="n"/>
      <c r="W4494" s="44" t="n"/>
      <c r="X4494" s="44" t="n"/>
    </row>
    <row r="4495" ht="12.75" customHeight="1">
      <c r="J4495" s="44" t="n"/>
      <c r="L4495" s="44" t="n"/>
      <c r="N4495" s="44" t="n"/>
      <c r="Q4495" s="44" t="n"/>
      <c r="S4495" s="44" t="n"/>
      <c r="U4495" s="44" t="n"/>
      <c r="W4495" s="44" t="n"/>
      <c r="X4495" s="44" t="n"/>
    </row>
    <row r="4496" ht="12.75" customHeight="1">
      <c r="J4496" s="44" t="n"/>
      <c r="L4496" s="44" t="n"/>
      <c r="N4496" s="44" t="n"/>
      <c r="Q4496" s="44" t="n"/>
      <c r="S4496" s="44" t="n"/>
      <c r="U4496" s="44" t="n"/>
      <c r="W4496" s="44" t="n"/>
      <c r="X4496" s="44" t="n"/>
    </row>
    <row r="4497" ht="12.75" customHeight="1">
      <c r="J4497" s="44" t="n"/>
      <c r="L4497" s="44" t="n"/>
      <c r="N4497" s="44" t="n"/>
      <c r="Q4497" s="44" t="n"/>
      <c r="S4497" s="44" t="n"/>
      <c r="U4497" s="44" t="n"/>
      <c r="W4497" s="44" t="n"/>
      <c r="X4497" s="44" t="n"/>
    </row>
    <row r="4498" ht="12.75" customHeight="1">
      <c r="J4498" s="44" t="n"/>
      <c r="L4498" s="44" t="n"/>
      <c r="N4498" s="44" t="n"/>
      <c r="Q4498" s="44" t="n"/>
      <c r="S4498" s="44" t="n"/>
      <c r="U4498" s="44" t="n"/>
      <c r="W4498" s="44" t="n"/>
      <c r="X4498" s="44" t="n"/>
    </row>
    <row r="4499" ht="12.75" customHeight="1">
      <c r="J4499" s="44" t="n"/>
      <c r="L4499" s="44" t="n"/>
      <c r="N4499" s="44" t="n"/>
      <c r="Q4499" s="44" t="n"/>
      <c r="S4499" s="44" t="n"/>
      <c r="U4499" s="44" t="n"/>
      <c r="W4499" s="44" t="n"/>
      <c r="X4499" s="44" t="n"/>
    </row>
    <row r="4500" ht="12.75" customHeight="1">
      <c r="J4500" s="44" t="n"/>
      <c r="L4500" s="44" t="n"/>
      <c r="N4500" s="44" t="n"/>
      <c r="Q4500" s="44" t="n"/>
      <c r="S4500" s="44" t="n"/>
      <c r="U4500" s="44" t="n"/>
      <c r="W4500" s="44" t="n"/>
      <c r="X4500" s="44" t="n"/>
    </row>
    <row r="4501" ht="12.75" customHeight="1">
      <c r="J4501" s="44" t="n"/>
      <c r="L4501" s="44" t="n"/>
      <c r="N4501" s="44" t="n"/>
      <c r="Q4501" s="44" t="n"/>
      <c r="S4501" s="44" t="n"/>
      <c r="U4501" s="44" t="n"/>
      <c r="W4501" s="44" t="n"/>
      <c r="X4501" s="44" t="n"/>
    </row>
    <row r="4502" ht="12.75" customHeight="1">
      <c r="J4502" s="44" t="n"/>
      <c r="L4502" s="44" t="n"/>
      <c r="N4502" s="44" t="n"/>
      <c r="Q4502" s="44" t="n"/>
      <c r="S4502" s="44" t="n"/>
      <c r="U4502" s="44" t="n"/>
      <c r="W4502" s="44" t="n"/>
      <c r="X4502" s="44" t="n"/>
    </row>
    <row r="4503" ht="12.75" customHeight="1">
      <c r="J4503" s="44" t="n"/>
      <c r="L4503" s="44" t="n"/>
      <c r="N4503" s="44" t="n"/>
      <c r="Q4503" s="44" t="n"/>
      <c r="S4503" s="44" t="n"/>
      <c r="U4503" s="44" t="n"/>
      <c r="W4503" s="44" t="n"/>
      <c r="X4503" s="44" t="n"/>
    </row>
    <row r="4504" ht="12.75" customHeight="1">
      <c r="J4504" s="44" t="n"/>
      <c r="L4504" s="44" t="n"/>
      <c r="N4504" s="44" t="n"/>
      <c r="Q4504" s="44" t="n"/>
      <c r="S4504" s="44" t="n"/>
      <c r="U4504" s="44" t="n"/>
      <c r="W4504" s="44" t="n"/>
      <c r="X4504" s="44" t="n"/>
    </row>
    <row r="4505" ht="12.75" customHeight="1">
      <c r="J4505" s="44" t="n"/>
      <c r="L4505" s="44" t="n"/>
      <c r="N4505" s="44" t="n"/>
      <c r="Q4505" s="44" t="n"/>
      <c r="S4505" s="44" t="n"/>
      <c r="U4505" s="44" t="n"/>
      <c r="W4505" s="44" t="n"/>
      <c r="X4505" s="44" t="n"/>
    </row>
    <row r="4506" ht="12.75" customHeight="1">
      <c r="J4506" s="44" t="n"/>
      <c r="L4506" s="44" t="n"/>
      <c r="N4506" s="44" t="n"/>
      <c r="Q4506" s="44" t="n"/>
      <c r="S4506" s="44" t="n"/>
      <c r="U4506" s="44" t="n"/>
      <c r="W4506" s="44" t="n"/>
      <c r="X4506" s="44" t="n"/>
    </row>
    <row r="4507" ht="12.75" customHeight="1">
      <c r="J4507" s="44" t="n"/>
      <c r="L4507" s="44" t="n"/>
      <c r="N4507" s="44" t="n"/>
      <c r="Q4507" s="44" t="n"/>
      <c r="S4507" s="44" t="n"/>
      <c r="U4507" s="44" t="n"/>
      <c r="W4507" s="44" t="n"/>
      <c r="X4507" s="44" t="n"/>
    </row>
    <row r="4508" ht="12.75" customHeight="1">
      <c r="J4508" s="44" t="n"/>
      <c r="L4508" s="44" t="n"/>
      <c r="N4508" s="44" t="n"/>
      <c r="Q4508" s="44" t="n"/>
      <c r="S4508" s="44" t="n"/>
      <c r="U4508" s="44" t="n"/>
      <c r="W4508" s="44" t="n"/>
      <c r="X4508" s="44" t="n"/>
    </row>
    <row r="4509" ht="12.75" customHeight="1">
      <c r="J4509" s="44" t="n"/>
      <c r="L4509" s="44" t="n"/>
      <c r="N4509" s="44" t="n"/>
      <c r="Q4509" s="44" t="n"/>
      <c r="S4509" s="44" t="n"/>
      <c r="U4509" s="44" t="n"/>
      <c r="W4509" s="44" t="n"/>
      <c r="X4509" s="44" t="n"/>
    </row>
    <row r="4510" ht="12.75" customHeight="1">
      <c r="J4510" s="44" t="n"/>
      <c r="L4510" s="44" t="n"/>
      <c r="N4510" s="44" t="n"/>
      <c r="Q4510" s="44" t="n"/>
      <c r="S4510" s="44" t="n"/>
      <c r="U4510" s="44" t="n"/>
      <c r="W4510" s="44" t="n"/>
      <c r="X4510" s="44" t="n"/>
    </row>
    <row r="4511" ht="12.75" customHeight="1">
      <c r="J4511" s="44" t="n"/>
      <c r="L4511" s="44" t="n"/>
      <c r="N4511" s="44" t="n"/>
      <c r="Q4511" s="44" t="n"/>
      <c r="S4511" s="44" t="n"/>
      <c r="U4511" s="44" t="n"/>
      <c r="W4511" s="44" t="n"/>
      <c r="X4511" s="44" t="n"/>
    </row>
    <row r="4512" ht="12.75" customHeight="1">
      <c r="J4512" s="44" t="n"/>
      <c r="L4512" s="44" t="n"/>
      <c r="N4512" s="44" t="n"/>
      <c r="Q4512" s="44" t="n"/>
      <c r="S4512" s="44" t="n"/>
      <c r="U4512" s="44" t="n"/>
      <c r="W4512" s="44" t="n"/>
      <c r="X4512" s="44" t="n"/>
    </row>
    <row r="4513" ht="12.75" customHeight="1">
      <c r="J4513" s="44" t="n"/>
      <c r="L4513" s="44" t="n"/>
      <c r="N4513" s="44" t="n"/>
      <c r="Q4513" s="44" t="n"/>
      <c r="S4513" s="44" t="n"/>
      <c r="U4513" s="44" t="n"/>
      <c r="W4513" s="44" t="n"/>
      <c r="X4513" s="44" t="n"/>
    </row>
    <row r="4514" ht="12.75" customHeight="1">
      <c r="J4514" s="44" t="n"/>
      <c r="L4514" s="44" t="n"/>
      <c r="N4514" s="44" t="n"/>
      <c r="Q4514" s="44" t="n"/>
      <c r="S4514" s="44" t="n"/>
      <c r="U4514" s="44" t="n"/>
      <c r="W4514" s="44" t="n"/>
      <c r="X4514" s="44" t="n"/>
    </row>
    <row r="4515" ht="12.75" customHeight="1">
      <c r="J4515" s="44" t="n"/>
      <c r="L4515" s="44" t="n"/>
      <c r="N4515" s="44" t="n"/>
      <c r="Q4515" s="44" t="n"/>
      <c r="S4515" s="44" t="n"/>
      <c r="U4515" s="44" t="n"/>
      <c r="W4515" s="44" t="n"/>
      <c r="X4515" s="44" t="n"/>
    </row>
    <row r="4516" ht="12.75" customHeight="1">
      <c r="J4516" s="44" t="n"/>
      <c r="L4516" s="44" t="n"/>
      <c r="N4516" s="44" t="n"/>
      <c r="Q4516" s="44" t="n"/>
      <c r="S4516" s="44" t="n"/>
      <c r="U4516" s="44" t="n"/>
      <c r="W4516" s="44" t="n"/>
      <c r="X4516" s="44" t="n"/>
    </row>
    <row r="4517" ht="12.75" customHeight="1">
      <c r="J4517" s="44" t="n"/>
      <c r="L4517" s="44" t="n"/>
      <c r="N4517" s="44" t="n"/>
      <c r="Q4517" s="44" t="n"/>
      <c r="S4517" s="44" t="n"/>
      <c r="U4517" s="44" t="n"/>
      <c r="W4517" s="44" t="n"/>
      <c r="X4517" s="44" t="n"/>
    </row>
    <row r="4518" ht="12.75" customHeight="1">
      <c r="J4518" s="44" t="n"/>
      <c r="L4518" s="44" t="n"/>
      <c r="N4518" s="44" t="n"/>
      <c r="Q4518" s="44" t="n"/>
      <c r="S4518" s="44" t="n"/>
      <c r="U4518" s="44" t="n"/>
      <c r="W4518" s="44" t="n"/>
      <c r="X4518" s="44" t="n"/>
    </row>
    <row r="4519" ht="12.75" customHeight="1">
      <c r="J4519" s="44" t="n"/>
      <c r="L4519" s="44" t="n"/>
      <c r="N4519" s="44" t="n"/>
      <c r="Q4519" s="44" t="n"/>
      <c r="S4519" s="44" t="n"/>
      <c r="U4519" s="44" t="n"/>
      <c r="W4519" s="44" t="n"/>
      <c r="X4519" s="44" t="n"/>
    </row>
    <row r="4520" ht="12.75" customHeight="1">
      <c r="J4520" s="44" t="n"/>
      <c r="L4520" s="44" t="n"/>
      <c r="N4520" s="44" t="n"/>
      <c r="Q4520" s="44" t="n"/>
      <c r="S4520" s="44" t="n"/>
      <c r="U4520" s="44" t="n"/>
      <c r="W4520" s="44" t="n"/>
      <c r="X4520" s="44" t="n"/>
    </row>
    <row r="4521" ht="12.75" customHeight="1">
      <c r="J4521" s="44" t="n"/>
      <c r="L4521" s="44" t="n"/>
      <c r="N4521" s="44" t="n"/>
      <c r="Q4521" s="44" t="n"/>
      <c r="S4521" s="44" t="n"/>
      <c r="U4521" s="44" t="n"/>
      <c r="W4521" s="44" t="n"/>
      <c r="X4521" s="44" t="n"/>
    </row>
    <row r="4522" ht="12.75" customHeight="1">
      <c r="J4522" s="44" t="n"/>
      <c r="L4522" s="44" t="n"/>
      <c r="N4522" s="44" t="n"/>
      <c r="Q4522" s="44" t="n"/>
      <c r="S4522" s="44" t="n"/>
      <c r="U4522" s="44" t="n"/>
      <c r="W4522" s="44" t="n"/>
      <c r="X4522" s="44" t="n"/>
    </row>
    <row r="4523" ht="12.75" customHeight="1">
      <c r="J4523" s="44" t="n"/>
      <c r="L4523" s="44" t="n"/>
      <c r="N4523" s="44" t="n"/>
      <c r="Q4523" s="44" t="n"/>
      <c r="S4523" s="44" t="n"/>
      <c r="U4523" s="44" t="n"/>
      <c r="W4523" s="44" t="n"/>
      <c r="X4523" s="44" t="n"/>
    </row>
    <row r="4524" ht="12.75" customHeight="1">
      <c r="J4524" s="44" t="n"/>
      <c r="L4524" s="44" t="n"/>
      <c r="N4524" s="44" t="n"/>
      <c r="Q4524" s="44" t="n"/>
      <c r="S4524" s="44" t="n"/>
      <c r="U4524" s="44" t="n"/>
      <c r="W4524" s="44" t="n"/>
      <c r="X4524" s="44" t="n"/>
    </row>
    <row r="4525" ht="12.75" customHeight="1">
      <c r="J4525" s="44" t="n"/>
      <c r="L4525" s="44" t="n"/>
      <c r="N4525" s="44" t="n"/>
      <c r="Q4525" s="44" t="n"/>
      <c r="S4525" s="44" t="n"/>
      <c r="U4525" s="44" t="n"/>
      <c r="W4525" s="44" t="n"/>
      <c r="X4525" s="44" t="n"/>
    </row>
    <row r="4526" ht="12.75" customHeight="1">
      <c r="J4526" s="44" t="n"/>
      <c r="L4526" s="44" t="n"/>
      <c r="N4526" s="44" t="n"/>
      <c r="Q4526" s="44" t="n"/>
      <c r="S4526" s="44" t="n"/>
      <c r="U4526" s="44" t="n"/>
      <c r="W4526" s="44" t="n"/>
      <c r="X4526" s="44" t="n"/>
    </row>
    <row r="4527" ht="12.75" customHeight="1">
      <c r="J4527" s="44" t="n"/>
      <c r="L4527" s="44" t="n"/>
      <c r="N4527" s="44" t="n"/>
      <c r="Q4527" s="44" t="n"/>
      <c r="S4527" s="44" t="n"/>
      <c r="U4527" s="44" t="n"/>
      <c r="W4527" s="44" t="n"/>
      <c r="X4527" s="44" t="n"/>
    </row>
    <row r="4528" ht="12.75" customHeight="1">
      <c r="J4528" s="44" t="n"/>
      <c r="L4528" s="44" t="n"/>
      <c r="N4528" s="44" t="n"/>
      <c r="Q4528" s="44" t="n"/>
      <c r="S4528" s="44" t="n"/>
      <c r="U4528" s="44" t="n"/>
      <c r="W4528" s="44" t="n"/>
      <c r="X4528" s="44" t="n"/>
    </row>
    <row r="4529" ht="12.75" customHeight="1">
      <c r="J4529" s="44" t="n"/>
      <c r="L4529" s="44" t="n"/>
      <c r="N4529" s="44" t="n"/>
      <c r="Q4529" s="44" t="n"/>
      <c r="S4529" s="44" t="n"/>
      <c r="U4529" s="44" t="n"/>
      <c r="W4529" s="44" t="n"/>
      <c r="X4529" s="44" t="n"/>
    </row>
    <row r="4530" ht="12.75" customHeight="1">
      <c r="J4530" s="44" t="n"/>
      <c r="L4530" s="44" t="n"/>
      <c r="N4530" s="44" t="n"/>
      <c r="Q4530" s="44" t="n"/>
      <c r="S4530" s="44" t="n"/>
      <c r="U4530" s="44" t="n"/>
      <c r="W4530" s="44" t="n"/>
      <c r="X4530" s="44" t="n"/>
    </row>
    <row r="4531" ht="12.75" customHeight="1">
      <c r="J4531" s="44" t="n"/>
      <c r="L4531" s="44" t="n"/>
      <c r="N4531" s="44" t="n"/>
      <c r="Q4531" s="44" t="n"/>
      <c r="S4531" s="44" t="n"/>
      <c r="U4531" s="44" t="n"/>
      <c r="W4531" s="44" t="n"/>
      <c r="X4531" s="44" t="n"/>
    </row>
    <row r="4532" ht="12.75" customHeight="1">
      <c r="J4532" s="44" t="n"/>
      <c r="L4532" s="44" t="n"/>
      <c r="N4532" s="44" t="n"/>
      <c r="Q4532" s="44" t="n"/>
      <c r="S4532" s="44" t="n"/>
      <c r="U4532" s="44" t="n"/>
      <c r="W4532" s="44" t="n"/>
      <c r="X4532" s="44" t="n"/>
    </row>
    <row r="4533" ht="12.75" customHeight="1">
      <c r="J4533" s="44" t="n"/>
      <c r="L4533" s="44" t="n"/>
      <c r="N4533" s="44" t="n"/>
      <c r="Q4533" s="44" t="n"/>
      <c r="S4533" s="44" t="n"/>
      <c r="U4533" s="44" t="n"/>
      <c r="W4533" s="44" t="n"/>
      <c r="X4533" s="44" t="n"/>
    </row>
    <row r="4534" ht="12.75" customHeight="1">
      <c r="J4534" s="44" t="n"/>
      <c r="L4534" s="44" t="n"/>
      <c r="N4534" s="44" t="n"/>
      <c r="Q4534" s="44" t="n"/>
      <c r="S4534" s="44" t="n"/>
      <c r="U4534" s="44" t="n"/>
      <c r="W4534" s="44" t="n"/>
      <c r="X4534" s="44" t="n"/>
    </row>
    <row r="4535" ht="12.75" customHeight="1">
      <c r="J4535" s="44" t="n"/>
      <c r="L4535" s="44" t="n"/>
      <c r="N4535" s="44" t="n"/>
      <c r="Q4535" s="44" t="n"/>
      <c r="S4535" s="44" t="n"/>
      <c r="U4535" s="44" t="n"/>
      <c r="W4535" s="44" t="n"/>
      <c r="X4535" s="44" t="n"/>
    </row>
    <row r="4536" ht="12.75" customHeight="1">
      <c r="J4536" s="44" t="n"/>
      <c r="L4536" s="44" t="n"/>
      <c r="N4536" s="44" t="n"/>
      <c r="Q4536" s="44" t="n"/>
      <c r="S4536" s="44" t="n"/>
      <c r="U4536" s="44" t="n"/>
      <c r="W4536" s="44" t="n"/>
      <c r="X4536" s="44" t="n"/>
    </row>
    <row r="4537" ht="12.75" customHeight="1">
      <c r="J4537" s="44" t="n"/>
      <c r="L4537" s="44" t="n"/>
      <c r="N4537" s="44" t="n"/>
      <c r="Q4537" s="44" t="n"/>
      <c r="S4537" s="44" t="n"/>
      <c r="U4537" s="44" t="n"/>
      <c r="W4537" s="44" t="n"/>
      <c r="X4537" s="44" t="n"/>
    </row>
    <row r="4538" ht="12.75" customHeight="1">
      <c r="J4538" s="44" t="n"/>
      <c r="L4538" s="44" t="n"/>
      <c r="N4538" s="44" t="n"/>
      <c r="Q4538" s="44" t="n"/>
      <c r="S4538" s="44" t="n"/>
      <c r="U4538" s="44" t="n"/>
      <c r="W4538" s="44" t="n"/>
      <c r="X4538" s="44" t="n"/>
    </row>
    <row r="4539" ht="12.75" customHeight="1">
      <c r="J4539" s="44" t="n"/>
      <c r="L4539" s="44" t="n"/>
      <c r="N4539" s="44" t="n"/>
      <c r="Q4539" s="44" t="n"/>
      <c r="S4539" s="44" t="n"/>
      <c r="U4539" s="44" t="n"/>
      <c r="W4539" s="44" t="n"/>
      <c r="X4539" s="44" t="n"/>
    </row>
    <row r="4540" ht="12.75" customHeight="1">
      <c r="J4540" s="44" t="n"/>
      <c r="L4540" s="44" t="n"/>
      <c r="N4540" s="44" t="n"/>
      <c r="Q4540" s="44" t="n"/>
      <c r="S4540" s="44" t="n"/>
      <c r="U4540" s="44" t="n"/>
      <c r="W4540" s="44" t="n"/>
      <c r="X4540" s="44" t="n"/>
    </row>
    <row r="4541" ht="12.75" customHeight="1">
      <c r="J4541" s="44" t="n"/>
      <c r="L4541" s="44" t="n"/>
      <c r="N4541" s="44" t="n"/>
      <c r="Q4541" s="44" t="n"/>
      <c r="S4541" s="44" t="n"/>
      <c r="U4541" s="44" t="n"/>
      <c r="W4541" s="44" t="n"/>
      <c r="X4541" s="44" t="n"/>
    </row>
    <row r="4542" ht="12.75" customHeight="1">
      <c r="J4542" s="44" t="n"/>
      <c r="L4542" s="44" t="n"/>
      <c r="N4542" s="44" t="n"/>
      <c r="Q4542" s="44" t="n"/>
      <c r="S4542" s="44" t="n"/>
      <c r="U4542" s="44" t="n"/>
      <c r="W4542" s="44" t="n"/>
      <c r="X4542" s="44" t="n"/>
    </row>
    <row r="4543" ht="12.75" customHeight="1">
      <c r="J4543" s="44" t="n"/>
      <c r="L4543" s="44" t="n"/>
      <c r="N4543" s="44" t="n"/>
      <c r="Q4543" s="44" t="n"/>
      <c r="S4543" s="44" t="n"/>
      <c r="U4543" s="44" t="n"/>
      <c r="W4543" s="44" t="n"/>
      <c r="X4543" s="44" t="n"/>
    </row>
    <row r="4544" ht="12.75" customHeight="1">
      <c r="J4544" s="44" t="n"/>
      <c r="L4544" s="44" t="n"/>
      <c r="N4544" s="44" t="n"/>
      <c r="Q4544" s="44" t="n"/>
      <c r="S4544" s="44" t="n"/>
      <c r="U4544" s="44" t="n"/>
      <c r="W4544" s="44" t="n"/>
      <c r="X4544" s="44" t="n"/>
    </row>
    <row r="4545" ht="12.75" customHeight="1">
      <c r="J4545" s="44" t="n"/>
      <c r="L4545" s="44" t="n"/>
      <c r="N4545" s="44" t="n"/>
      <c r="Q4545" s="44" t="n"/>
      <c r="S4545" s="44" t="n"/>
      <c r="U4545" s="44" t="n"/>
      <c r="W4545" s="44" t="n"/>
      <c r="X4545" s="44" t="n"/>
    </row>
    <row r="4546" ht="12.75" customHeight="1">
      <c r="J4546" s="44" t="n"/>
      <c r="L4546" s="44" t="n"/>
      <c r="N4546" s="44" t="n"/>
      <c r="Q4546" s="44" t="n"/>
      <c r="S4546" s="44" t="n"/>
      <c r="U4546" s="44" t="n"/>
      <c r="W4546" s="44" t="n"/>
      <c r="X4546" s="44" t="n"/>
    </row>
    <row r="4547" ht="12.75" customHeight="1">
      <c r="J4547" s="44" t="n"/>
      <c r="L4547" s="44" t="n"/>
      <c r="N4547" s="44" t="n"/>
      <c r="Q4547" s="44" t="n"/>
      <c r="S4547" s="44" t="n"/>
      <c r="U4547" s="44" t="n"/>
      <c r="W4547" s="44" t="n"/>
      <c r="X4547" s="44" t="n"/>
    </row>
    <row r="4548" ht="12.75" customHeight="1">
      <c r="J4548" s="44" t="n"/>
      <c r="L4548" s="44" t="n"/>
      <c r="N4548" s="44" t="n"/>
      <c r="Q4548" s="44" t="n"/>
      <c r="S4548" s="44" t="n"/>
      <c r="U4548" s="44" t="n"/>
      <c r="W4548" s="44" t="n"/>
      <c r="X4548" s="44" t="n"/>
    </row>
    <row r="4549" ht="12.75" customHeight="1">
      <c r="J4549" s="44" t="n"/>
      <c r="L4549" s="44" t="n"/>
      <c r="N4549" s="44" t="n"/>
      <c r="Q4549" s="44" t="n"/>
      <c r="S4549" s="44" t="n"/>
      <c r="U4549" s="44" t="n"/>
      <c r="W4549" s="44" t="n"/>
      <c r="X4549" s="44" t="n"/>
    </row>
    <row r="4550" ht="12.75" customHeight="1">
      <c r="J4550" s="44" t="n"/>
      <c r="L4550" s="44" t="n"/>
      <c r="N4550" s="44" t="n"/>
      <c r="Q4550" s="44" t="n"/>
      <c r="S4550" s="44" t="n"/>
      <c r="U4550" s="44" t="n"/>
      <c r="W4550" s="44" t="n"/>
      <c r="X4550" s="44" t="n"/>
    </row>
    <row r="4551" ht="12.75" customHeight="1">
      <c r="J4551" s="44" t="n"/>
      <c r="L4551" s="44" t="n"/>
      <c r="N4551" s="44" t="n"/>
      <c r="Q4551" s="44" t="n"/>
      <c r="S4551" s="44" t="n"/>
      <c r="U4551" s="44" t="n"/>
      <c r="W4551" s="44" t="n"/>
      <c r="X4551" s="44" t="n"/>
    </row>
    <row r="4552" ht="12.75" customHeight="1">
      <c r="J4552" s="44" t="n"/>
      <c r="L4552" s="44" t="n"/>
      <c r="N4552" s="44" t="n"/>
      <c r="Q4552" s="44" t="n"/>
      <c r="S4552" s="44" t="n"/>
      <c r="U4552" s="44" t="n"/>
      <c r="W4552" s="44" t="n"/>
      <c r="X4552" s="44" t="n"/>
    </row>
    <row r="4553" ht="12.75" customHeight="1">
      <c r="J4553" s="44" t="n"/>
      <c r="L4553" s="44" t="n"/>
      <c r="N4553" s="44" t="n"/>
      <c r="Q4553" s="44" t="n"/>
      <c r="S4553" s="44" t="n"/>
      <c r="U4553" s="44" t="n"/>
      <c r="W4553" s="44" t="n"/>
      <c r="X4553" s="44" t="n"/>
    </row>
    <row r="4554" ht="12.75" customHeight="1">
      <c r="J4554" s="44" t="n"/>
      <c r="L4554" s="44" t="n"/>
      <c r="N4554" s="44" t="n"/>
      <c r="Q4554" s="44" t="n"/>
      <c r="S4554" s="44" t="n"/>
      <c r="U4554" s="44" t="n"/>
      <c r="W4554" s="44" t="n"/>
      <c r="X4554" s="44" t="n"/>
    </row>
    <row r="4555" ht="12.75" customHeight="1">
      <c r="J4555" s="44" t="n"/>
      <c r="L4555" s="44" t="n"/>
      <c r="N4555" s="44" t="n"/>
      <c r="Q4555" s="44" t="n"/>
      <c r="S4555" s="44" t="n"/>
      <c r="U4555" s="44" t="n"/>
      <c r="W4555" s="44" t="n"/>
      <c r="X4555" s="44" t="n"/>
    </row>
    <row r="4556" ht="12.75" customHeight="1">
      <c r="J4556" s="44" t="n"/>
      <c r="L4556" s="44" t="n"/>
      <c r="N4556" s="44" t="n"/>
      <c r="Q4556" s="44" t="n"/>
      <c r="S4556" s="44" t="n"/>
      <c r="U4556" s="44" t="n"/>
      <c r="W4556" s="44" t="n"/>
      <c r="X4556" s="44" t="n"/>
    </row>
    <row r="4557" ht="12.75" customHeight="1">
      <c r="J4557" s="44" t="n"/>
      <c r="L4557" s="44" t="n"/>
      <c r="N4557" s="44" t="n"/>
      <c r="Q4557" s="44" t="n"/>
      <c r="S4557" s="44" t="n"/>
      <c r="U4557" s="44" t="n"/>
      <c r="W4557" s="44" t="n"/>
      <c r="X4557" s="44" t="n"/>
    </row>
    <row r="4558" ht="12.75" customHeight="1">
      <c r="J4558" s="44" t="n"/>
      <c r="L4558" s="44" t="n"/>
      <c r="N4558" s="44" t="n"/>
      <c r="Q4558" s="44" t="n"/>
      <c r="S4558" s="44" t="n"/>
      <c r="U4558" s="44" t="n"/>
      <c r="W4558" s="44" t="n"/>
      <c r="X4558" s="44" t="n"/>
    </row>
    <row r="4559" ht="12.75" customHeight="1">
      <c r="J4559" s="44" t="n"/>
      <c r="L4559" s="44" t="n"/>
      <c r="N4559" s="44" t="n"/>
      <c r="Q4559" s="44" t="n"/>
      <c r="S4559" s="44" t="n"/>
      <c r="U4559" s="44" t="n"/>
      <c r="W4559" s="44" t="n"/>
      <c r="X4559" s="44" t="n"/>
    </row>
    <row r="4560" ht="12.75" customHeight="1">
      <c r="J4560" s="44" t="n"/>
      <c r="L4560" s="44" t="n"/>
      <c r="N4560" s="44" t="n"/>
      <c r="Q4560" s="44" t="n"/>
      <c r="S4560" s="44" t="n"/>
      <c r="U4560" s="44" t="n"/>
      <c r="W4560" s="44" t="n"/>
      <c r="X4560" s="44" t="n"/>
    </row>
    <row r="4561" ht="12.75" customHeight="1">
      <c r="J4561" s="44" t="n"/>
      <c r="L4561" s="44" t="n"/>
      <c r="N4561" s="44" t="n"/>
      <c r="Q4561" s="44" t="n"/>
      <c r="S4561" s="44" t="n"/>
      <c r="U4561" s="44" t="n"/>
      <c r="W4561" s="44" t="n"/>
      <c r="X4561" s="44" t="n"/>
    </row>
    <row r="4562" ht="12.75" customHeight="1">
      <c r="J4562" s="44" t="n"/>
      <c r="L4562" s="44" t="n"/>
      <c r="N4562" s="44" t="n"/>
      <c r="Q4562" s="44" t="n"/>
      <c r="S4562" s="44" t="n"/>
      <c r="U4562" s="44" t="n"/>
      <c r="W4562" s="44" t="n"/>
      <c r="X4562" s="44" t="n"/>
    </row>
    <row r="4563" ht="12.75" customHeight="1">
      <c r="J4563" s="44" t="n"/>
      <c r="L4563" s="44" t="n"/>
      <c r="N4563" s="44" t="n"/>
      <c r="Q4563" s="44" t="n"/>
      <c r="S4563" s="44" t="n"/>
      <c r="U4563" s="44" t="n"/>
      <c r="W4563" s="44" t="n"/>
      <c r="X4563" s="44" t="n"/>
    </row>
    <row r="4564" ht="12.75" customHeight="1">
      <c r="J4564" s="44" t="n"/>
      <c r="L4564" s="44" t="n"/>
      <c r="N4564" s="44" t="n"/>
      <c r="Q4564" s="44" t="n"/>
      <c r="S4564" s="44" t="n"/>
      <c r="U4564" s="44" t="n"/>
      <c r="W4564" s="44" t="n"/>
      <c r="X4564" s="44" t="n"/>
    </row>
    <row r="4565" ht="12.75" customHeight="1">
      <c r="J4565" s="44" t="n"/>
      <c r="L4565" s="44" t="n"/>
      <c r="N4565" s="44" t="n"/>
      <c r="Q4565" s="44" t="n"/>
      <c r="S4565" s="44" t="n"/>
      <c r="U4565" s="44" t="n"/>
      <c r="W4565" s="44" t="n"/>
      <c r="X4565" s="44" t="n"/>
    </row>
    <row r="4566" ht="12.75" customHeight="1">
      <c r="J4566" s="44" t="n"/>
      <c r="L4566" s="44" t="n"/>
      <c r="N4566" s="44" t="n"/>
      <c r="Q4566" s="44" t="n"/>
      <c r="S4566" s="44" t="n"/>
      <c r="U4566" s="44" t="n"/>
      <c r="W4566" s="44" t="n"/>
      <c r="X4566" s="44" t="n"/>
    </row>
    <row r="4567" ht="12.75" customHeight="1">
      <c r="J4567" s="44" t="n"/>
      <c r="L4567" s="44" t="n"/>
      <c r="N4567" s="44" t="n"/>
      <c r="Q4567" s="44" t="n"/>
      <c r="S4567" s="44" t="n"/>
      <c r="U4567" s="44" t="n"/>
      <c r="W4567" s="44" t="n"/>
      <c r="X4567" s="44" t="n"/>
    </row>
    <row r="4568" ht="12.75" customHeight="1">
      <c r="J4568" s="44" t="n"/>
      <c r="L4568" s="44" t="n"/>
      <c r="N4568" s="44" t="n"/>
      <c r="Q4568" s="44" t="n"/>
      <c r="S4568" s="44" t="n"/>
      <c r="U4568" s="44" t="n"/>
      <c r="W4568" s="44" t="n"/>
      <c r="X4568" s="44" t="n"/>
    </row>
    <row r="4569" ht="12.75" customHeight="1">
      <c r="J4569" s="44" t="n"/>
      <c r="L4569" s="44" t="n"/>
      <c r="N4569" s="44" t="n"/>
      <c r="Q4569" s="44" t="n"/>
      <c r="S4569" s="44" t="n"/>
      <c r="U4569" s="44" t="n"/>
      <c r="W4569" s="44" t="n"/>
      <c r="X4569" s="44" t="n"/>
    </row>
    <row r="4570" ht="12.75" customHeight="1">
      <c r="J4570" s="44" t="n"/>
      <c r="L4570" s="44" t="n"/>
      <c r="N4570" s="44" t="n"/>
      <c r="Q4570" s="44" t="n"/>
      <c r="S4570" s="44" t="n"/>
      <c r="U4570" s="44" t="n"/>
      <c r="W4570" s="44" t="n"/>
      <c r="X4570" s="44" t="n"/>
    </row>
    <row r="4571" ht="12.75" customHeight="1">
      <c r="J4571" s="44" t="n"/>
      <c r="L4571" s="44" t="n"/>
      <c r="N4571" s="44" t="n"/>
      <c r="Q4571" s="44" t="n"/>
      <c r="S4571" s="44" t="n"/>
      <c r="U4571" s="44" t="n"/>
      <c r="W4571" s="44" t="n"/>
      <c r="X4571" s="44" t="n"/>
    </row>
    <row r="4572" ht="12.75" customHeight="1">
      <c r="J4572" s="44" t="n"/>
      <c r="L4572" s="44" t="n"/>
      <c r="N4572" s="44" t="n"/>
      <c r="Q4572" s="44" t="n"/>
      <c r="S4572" s="44" t="n"/>
      <c r="U4572" s="44" t="n"/>
      <c r="W4572" s="44" t="n"/>
      <c r="X4572" s="44" t="n"/>
    </row>
    <row r="4573" ht="12.75" customHeight="1">
      <c r="J4573" s="44" t="n"/>
      <c r="L4573" s="44" t="n"/>
      <c r="N4573" s="44" t="n"/>
      <c r="Q4573" s="44" t="n"/>
      <c r="S4573" s="44" t="n"/>
      <c r="U4573" s="44" t="n"/>
      <c r="W4573" s="44" t="n"/>
      <c r="X4573" s="44" t="n"/>
    </row>
    <row r="4574" ht="12.75" customHeight="1">
      <c r="J4574" s="44" t="n"/>
      <c r="L4574" s="44" t="n"/>
      <c r="N4574" s="44" t="n"/>
      <c r="Q4574" s="44" t="n"/>
      <c r="S4574" s="44" t="n"/>
      <c r="U4574" s="44" t="n"/>
      <c r="W4574" s="44" t="n"/>
      <c r="X4574" s="44" t="n"/>
    </row>
    <row r="4575" ht="12.75" customHeight="1">
      <c r="J4575" s="44" t="n"/>
      <c r="L4575" s="44" t="n"/>
      <c r="N4575" s="44" t="n"/>
      <c r="Q4575" s="44" t="n"/>
      <c r="S4575" s="44" t="n"/>
      <c r="U4575" s="44" t="n"/>
      <c r="W4575" s="44" t="n"/>
      <c r="X4575" s="44" t="n"/>
    </row>
    <row r="4576" ht="12.75" customHeight="1">
      <c r="J4576" s="44" t="n"/>
      <c r="L4576" s="44" t="n"/>
      <c r="N4576" s="44" t="n"/>
      <c r="Q4576" s="44" t="n"/>
      <c r="S4576" s="44" t="n"/>
      <c r="U4576" s="44" t="n"/>
      <c r="W4576" s="44" t="n"/>
      <c r="X4576" s="44" t="n"/>
    </row>
    <row r="4577" ht="12.75" customHeight="1">
      <c r="J4577" s="44" t="n"/>
      <c r="L4577" s="44" t="n"/>
      <c r="N4577" s="44" t="n"/>
      <c r="Q4577" s="44" t="n"/>
      <c r="S4577" s="44" t="n"/>
      <c r="U4577" s="44" t="n"/>
      <c r="W4577" s="44" t="n"/>
      <c r="X4577" s="44" t="n"/>
    </row>
    <row r="4578" ht="12.75" customHeight="1">
      <c r="J4578" s="44" t="n"/>
      <c r="L4578" s="44" t="n"/>
      <c r="N4578" s="44" t="n"/>
      <c r="Q4578" s="44" t="n"/>
      <c r="S4578" s="44" t="n"/>
      <c r="U4578" s="44" t="n"/>
      <c r="W4578" s="44" t="n"/>
      <c r="X4578" s="44" t="n"/>
    </row>
    <row r="4579" ht="12.75" customHeight="1">
      <c r="J4579" s="44" t="n"/>
      <c r="L4579" s="44" t="n"/>
      <c r="N4579" s="44" t="n"/>
      <c r="Q4579" s="44" t="n"/>
      <c r="S4579" s="44" t="n"/>
      <c r="U4579" s="44" t="n"/>
      <c r="W4579" s="44" t="n"/>
      <c r="X4579" s="44" t="n"/>
    </row>
    <row r="4580" ht="12.75" customHeight="1">
      <c r="J4580" s="44" t="n"/>
      <c r="L4580" s="44" t="n"/>
      <c r="N4580" s="44" t="n"/>
      <c r="Q4580" s="44" t="n"/>
      <c r="S4580" s="44" t="n"/>
      <c r="U4580" s="44" t="n"/>
      <c r="W4580" s="44" t="n"/>
      <c r="X4580" s="44" t="n"/>
    </row>
    <row r="4581" ht="12.75" customHeight="1">
      <c r="J4581" s="44" t="n"/>
      <c r="L4581" s="44" t="n"/>
      <c r="N4581" s="44" t="n"/>
      <c r="Q4581" s="44" t="n"/>
      <c r="S4581" s="44" t="n"/>
      <c r="U4581" s="44" t="n"/>
      <c r="W4581" s="44" t="n"/>
      <c r="X4581" s="44" t="n"/>
    </row>
    <row r="4582" ht="12.75" customHeight="1">
      <c r="J4582" s="44" t="n"/>
      <c r="L4582" s="44" t="n"/>
      <c r="N4582" s="44" t="n"/>
      <c r="Q4582" s="44" t="n"/>
      <c r="S4582" s="44" t="n"/>
      <c r="U4582" s="44" t="n"/>
      <c r="W4582" s="44" t="n"/>
      <c r="X4582" s="44" t="n"/>
    </row>
    <row r="4583" ht="12.75" customHeight="1">
      <c r="J4583" s="44" t="n"/>
      <c r="L4583" s="44" t="n"/>
      <c r="N4583" s="44" t="n"/>
      <c r="Q4583" s="44" t="n"/>
      <c r="S4583" s="44" t="n"/>
      <c r="U4583" s="44" t="n"/>
      <c r="W4583" s="44" t="n"/>
      <c r="X4583" s="44" t="n"/>
    </row>
    <row r="4584" ht="12.75" customHeight="1">
      <c r="J4584" s="44" t="n"/>
      <c r="L4584" s="44" t="n"/>
      <c r="N4584" s="44" t="n"/>
      <c r="Q4584" s="44" t="n"/>
      <c r="S4584" s="44" t="n"/>
      <c r="U4584" s="44" t="n"/>
      <c r="W4584" s="44" t="n"/>
      <c r="X4584" s="44" t="n"/>
    </row>
    <row r="4585" ht="12.75" customHeight="1">
      <c r="J4585" s="44" t="n"/>
      <c r="L4585" s="44" t="n"/>
      <c r="N4585" s="44" t="n"/>
      <c r="Q4585" s="44" t="n"/>
      <c r="S4585" s="44" t="n"/>
      <c r="U4585" s="44" t="n"/>
      <c r="W4585" s="44" t="n"/>
      <c r="X4585" s="44" t="n"/>
    </row>
    <row r="4586" ht="12.75" customHeight="1">
      <c r="J4586" s="44" t="n"/>
      <c r="L4586" s="44" t="n"/>
      <c r="N4586" s="44" t="n"/>
      <c r="Q4586" s="44" t="n"/>
      <c r="S4586" s="44" t="n"/>
      <c r="U4586" s="44" t="n"/>
      <c r="W4586" s="44" t="n"/>
      <c r="X4586" s="44" t="n"/>
    </row>
    <row r="4587" ht="12.75" customHeight="1">
      <c r="J4587" s="44" t="n"/>
      <c r="L4587" s="44" t="n"/>
      <c r="N4587" s="44" t="n"/>
      <c r="Q4587" s="44" t="n"/>
      <c r="S4587" s="44" t="n"/>
      <c r="U4587" s="44" t="n"/>
      <c r="W4587" s="44" t="n"/>
      <c r="X4587" s="44" t="n"/>
    </row>
    <row r="4588" ht="12.75" customHeight="1">
      <c r="J4588" s="44" t="n"/>
      <c r="L4588" s="44" t="n"/>
      <c r="N4588" s="44" t="n"/>
      <c r="Q4588" s="44" t="n"/>
      <c r="S4588" s="44" t="n"/>
      <c r="U4588" s="44" t="n"/>
      <c r="W4588" s="44" t="n"/>
      <c r="X4588" s="44" t="n"/>
    </row>
    <row r="4589" ht="12.75" customHeight="1">
      <c r="J4589" s="44" t="n"/>
      <c r="L4589" s="44" t="n"/>
      <c r="N4589" s="44" t="n"/>
      <c r="Q4589" s="44" t="n"/>
      <c r="S4589" s="44" t="n"/>
      <c r="U4589" s="44" t="n"/>
      <c r="W4589" s="44" t="n"/>
      <c r="X4589" s="44" t="n"/>
    </row>
    <row r="4590" ht="12.75" customHeight="1">
      <c r="J4590" s="44" t="n"/>
      <c r="L4590" s="44" t="n"/>
      <c r="N4590" s="44" t="n"/>
      <c r="Q4590" s="44" t="n"/>
      <c r="S4590" s="44" t="n"/>
      <c r="U4590" s="44" t="n"/>
      <c r="W4590" s="44" t="n"/>
      <c r="X4590" s="44" t="n"/>
    </row>
    <row r="4591" ht="12.75" customHeight="1">
      <c r="J4591" s="44" t="n"/>
      <c r="L4591" s="44" t="n"/>
      <c r="N4591" s="44" t="n"/>
      <c r="Q4591" s="44" t="n"/>
      <c r="S4591" s="44" t="n"/>
      <c r="U4591" s="44" t="n"/>
      <c r="W4591" s="44" t="n"/>
      <c r="X4591" s="44" t="n"/>
    </row>
    <row r="4592" ht="12.75" customHeight="1">
      <c r="J4592" s="44" t="n"/>
      <c r="L4592" s="44" t="n"/>
      <c r="N4592" s="44" t="n"/>
      <c r="Q4592" s="44" t="n"/>
      <c r="S4592" s="44" t="n"/>
      <c r="U4592" s="44" t="n"/>
      <c r="W4592" s="44" t="n"/>
      <c r="X4592" s="44" t="n"/>
    </row>
    <row r="4593" ht="12.75" customHeight="1">
      <c r="J4593" s="44" t="n"/>
      <c r="L4593" s="44" t="n"/>
      <c r="N4593" s="44" t="n"/>
      <c r="Q4593" s="44" t="n"/>
      <c r="S4593" s="44" t="n"/>
      <c r="U4593" s="44" t="n"/>
      <c r="W4593" s="44" t="n"/>
      <c r="X4593" s="44" t="n"/>
    </row>
    <row r="4594" ht="12.75" customHeight="1">
      <c r="J4594" s="44" t="n"/>
      <c r="L4594" s="44" t="n"/>
      <c r="N4594" s="44" t="n"/>
      <c r="Q4594" s="44" t="n"/>
      <c r="S4594" s="44" t="n"/>
      <c r="U4594" s="44" t="n"/>
      <c r="W4594" s="44" t="n"/>
      <c r="X4594" s="44" t="n"/>
    </row>
    <row r="4595" ht="12.75" customHeight="1">
      <c r="J4595" s="44" t="n"/>
      <c r="L4595" s="44" t="n"/>
      <c r="N4595" s="44" t="n"/>
      <c r="Q4595" s="44" t="n"/>
      <c r="S4595" s="44" t="n"/>
      <c r="U4595" s="44" t="n"/>
      <c r="W4595" s="44" t="n"/>
      <c r="X4595" s="44" t="n"/>
    </row>
    <row r="4596" ht="12.75" customHeight="1">
      <c r="J4596" s="44" t="n"/>
      <c r="L4596" s="44" t="n"/>
      <c r="N4596" s="44" t="n"/>
      <c r="Q4596" s="44" t="n"/>
      <c r="S4596" s="44" t="n"/>
      <c r="U4596" s="44" t="n"/>
      <c r="W4596" s="44" t="n"/>
      <c r="X4596" s="44" t="n"/>
    </row>
    <row r="4597" ht="12.75" customHeight="1">
      <c r="J4597" s="44" t="n"/>
      <c r="L4597" s="44" t="n"/>
      <c r="N4597" s="44" t="n"/>
      <c r="Q4597" s="44" t="n"/>
      <c r="S4597" s="44" t="n"/>
      <c r="U4597" s="44" t="n"/>
      <c r="W4597" s="44" t="n"/>
      <c r="X4597" s="44" t="n"/>
    </row>
    <row r="4598" ht="12.75" customHeight="1">
      <c r="J4598" s="44" t="n"/>
      <c r="L4598" s="44" t="n"/>
      <c r="N4598" s="44" t="n"/>
      <c r="Q4598" s="44" t="n"/>
      <c r="S4598" s="44" t="n"/>
      <c r="U4598" s="44" t="n"/>
      <c r="W4598" s="44" t="n"/>
      <c r="X4598" s="44" t="n"/>
    </row>
    <row r="4599" ht="12.75" customHeight="1">
      <c r="J4599" s="44" t="n"/>
      <c r="L4599" s="44" t="n"/>
      <c r="N4599" s="44" t="n"/>
      <c r="Q4599" s="44" t="n"/>
      <c r="S4599" s="44" t="n"/>
      <c r="U4599" s="44" t="n"/>
      <c r="W4599" s="44" t="n"/>
      <c r="X4599" s="44" t="n"/>
    </row>
    <row r="4600" ht="12.75" customHeight="1">
      <c r="J4600" s="44" t="n"/>
      <c r="L4600" s="44" t="n"/>
      <c r="N4600" s="44" t="n"/>
      <c r="Q4600" s="44" t="n"/>
      <c r="S4600" s="44" t="n"/>
      <c r="U4600" s="44" t="n"/>
      <c r="W4600" s="44" t="n"/>
      <c r="X4600" s="44" t="n"/>
    </row>
    <row r="4601" ht="12.75" customHeight="1">
      <c r="J4601" s="44" t="n"/>
      <c r="L4601" s="44" t="n"/>
      <c r="N4601" s="44" t="n"/>
      <c r="Q4601" s="44" t="n"/>
      <c r="S4601" s="44" t="n"/>
      <c r="U4601" s="44" t="n"/>
      <c r="W4601" s="44" t="n"/>
      <c r="X4601" s="44" t="n"/>
    </row>
    <row r="4602" ht="12.75" customHeight="1">
      <c r="J4602" s="44" t="n"/>
      <c r="L4602" s="44" t="n"/>
      <c r="N4602" s="44" t="n"/>
      <c r="Q4602" s="44" t="n"/>
      <c r="S4602" s="44" t="n"/>
      <c r="U4602" s="44" t="n"/>
      <c r="W4602" s="44" t="n"/>
      <c r="X4602" s="44" t="n"/>
    </row>
    <row r="4603" ht="12.75" customHeight="1">
      <c r="J4603" s="44" t="n"/>
      <c r="L4603" s="44" t="n"/>
      <c r="N4603" s="44" t="n"/>
      <c r="Q4603" s="44" t="n"/>
      <c r="S4603" s="44" t="n"/>
      <c r="U4603" s="44" t="n"/>
      <c r="W4603" s="44" t="n"/>
      <c r="X4603" s="44" t="n"/>
    </row>
    <row r="4604" ht="12.75" customHeight="1">
      <c r="J4604" s="44" t="n"/>
      <c r="L4604" s="44" t="n"/>
      <c r="N4604" s="44" t="n"/>
      <c r="Q4604" s="44" t="n"/>
      <c r="S4604" s="44" t="n"/>
      <c r="U4604" s="44" t="n"/>
      <c r="W4604" s="44" t="n"/>
      <c r="X4604" s="44" t="n"/>
    </row>
    <row r="4605" ht="12.75" customHeight="1">
      <c r="J4605" s="44" t="n"/>
      <c r="L4605" s="44" t="n"/>
      <c r="N4605" s="44" t="n"/>
      <c r="Q4605" s="44" t="n"/>
      <c r="S4605" s="44" t="n"/>
      <c r="U4605" s="44" t="n"/>
      <c r="W4605" s="44" t="n"/>
      <c r="X4605" s="44" t="n"/>
    </row>
    <row r="4606" ht="12.75" customHeight="1">
      <c r="J4606" s="44" t="n"/>
      <c r="L4606" s="44" t="n"/>
      <c r="N4606" s="44" t="n"/>
      <c r="Q4606" s="44" t="n"/>
      <c r="S4606" s="44" t="n"/>
      <c r="U4606" s="44" t="n"/>
      <c r="W4606" s="44" t="n"/>
      <c r="X4606" s="44" t="n"/>
    </row>
    <row r="4607" ht="12.75" customHeight="1">
      <c r="J4607" s="44" t="n"/>
      <c r="L4607" s="44" t="n"/>
      <c r="N4607" s="44" t="n"/>
      <c r="Q4607" s="44" t="n"/>
      <c r="S4607" s="44" t="n"/>
      <c r="U4607" s="44" t="n"/>
      <c r="W4607" s="44" t="n"/>
      <c r="X4607" s="44" t="n"/>
    </row>
    <row r="4608" ht="12.75" customHeight="1">
      <c r="J4608" s="44" t="n"/>
      <c r="L4608" s="44" t="n"/>
      <c r="N4608" s="44" t="n"/>
      <c r="Q4608" s="44" t="n"/>
      <c r="S4608" s="44" t="n"/>
      <c r="U4608" s="44" t="n"/>
      <c r="W4608" s="44" t="n"/>
      <c r="X4608" s="44" t="n"/>
    </row>
    <row r="4609" ht="12.75" customHeight="1">
      <c r="J4609" s="44" t="n"/>
      <c r="L4609" s="44" t="n"/>
      <c r="N4609" s="44" t="n"/>
      <c r="Q4609" s="44" t="n"/>
      <c r="S4609" s="44" t="n"/>
      <c r="U4609" s="44" t="n"/>
      <c r="W4609" s="44" t="n"/>
      <c r="X4609" s="44" t="n"/>
    </row>
    <row r="4610" ht="12.75" customHeight="1">
      <c r="J4610" s="44" t="n"/>
      <c r="L4610" s="44" t="n"/>
      <c r="N4610" s="44" t="n"/>
      <c r="Q4610" s="44" t="n"/>
      <c r="S4610" s="44" t="n"/>
      <c r="U4610" s="44" t="n"/>
      <c r="W4610" s="44" t="n"/>
      <c r="X4610" s="44" t="n"/>
    </row>
    <row r="4611" ht="12.75" customHeight="1">
      <c r="J4611" s="44" t="n"/>
      <c r="L4611" s="44" t="n"/>
      <c r="N4611" s="44" t="n"/>
      <c r="Q4611" s="44" t="n"/>
      <c r="S4611" s="44" t="n"/>
      <c r="U4611" s="44" t="n"/>
      <c r="W4611" s="44" t="n"/>
      <c r="X4611" s="44" t="n"/>
    </row>
    <row r="4612" ht="12.75" customHeight="1">
      <c r="J4612" s="44" t="n"/>
      <c r="L4612" s="44" t="n"/>
      <c r="N4612" s="44" t="n"/>
      <c r="Q4612" s="44" t="n"/>
      <c r="S4612" s="44" t="n"/>
      <c r="U4612" s="44" t="n"/>
      <c r="W4612" s="44" t="n"/>
      <c r="X4612" s="44" t="n"/>
    </row>
    <row r="4613" ht="12.75" customHeight="1">
      <c r="J4613" s="44" t="n"/>
      <c r="L4613" s="44" t="n"/>
      <c r="N4613" s="44" t="n"/>
      <c r="Q4613" s="44" t="n"/>
      <c r="S4613" s="44" t="n"/>
      <c r="U4613" s="44" t="n"/>
      <c r="W4613" s="44" t="n"/>
      <c r="X4613" s="44" t="n"/>
    </row>
    <row r="4614" ht="12.75" customHeight="1">
      <c r="J4614" s="44" t="n"/>
      <c r="L4614" s="44" t="n"/>
      <c r="N4614" s="44" t="n"/>
      <c r="Q4614" s="44" t="n"/>
      <c r="S4614" s="44" t="n"/>
      <c r="U4614" s="44" t="n"/>
      <c r="W4614" s="44" t="n"/>
      <c r="X4614" s="44" t="n"/>
    </row>
    <row r="4615" ht="12.75" customHeight="1">
      <c r="J4615" s="44" t="n"/>
      <c r="L4615" s="44" t="n"/>
      <c r="N4615" s="44" t="n"/>
      <c r="Q4615" s="44" t="n"/>
      <c r="S4615" s="44" t="n"/>
      <c r="U4615" s="44" t="n"/>
      <c r="W4615" s="44" t="n"/>
      <c r="X4615" s="44" t="n"/>
    </row>
    <row r="4616" ht="12.75" customHeight="1">
      <c r="J4616" s="44" t="n"/>
      <c r="L4616" s="44" t="n"/>
      <c r="N4616" s="44" t="n"/>
      <c r="Q4616" s="44" t="n"/>
      <c r="S4616" s="44" t="n"/>
      <c r="U4616" s="44" t="n"/>
      <c r="W4616" s="44" t="n"/>
      <c r="X4616" s="44" t="n"/>
    </row>
    <row r="4617" ht="12.75" customHeight="1">
      <c r="J4617" s="44" t="n"/>
      <c r="L4617" s="44" t="n"/>
      <c r="N4617" s="44" t="n"/>
      <c r="Q4617" s="44" t="n"/>
      <c r="S4617" s="44" t="n"/>
      <c r="U4617" s="44" t="n"/>
      <c r="W4617" s="44" t="n"/>
      <c r="X4617" s="44" t="n"/>
    </row>
    <row r="4618" ht="12.75" customHeight="1">
      <c r="J4618" s="44" t="n"/>
      <c r="L4618" s="44" t="n"/>
      <c r="N4618" s="44" t="n"/>
      <c r="Q4618" s="44" t="n"/>
      <c r="S4618" s="44" t="n"/>
      <c r="U4618" s="44" t="n"/>
      <c r="W4618" s="44" t="n"/>
      <c r="X4618" s="44" t="n"/>
    </row>
    <row r="4619" ht="12.75" customHeight="1">
      <c r="J4619" s="44" t="n"/>
      <c r="L4619" s="44" t="n"/>
      <c r="N4619" s="44" t="n"/>
      <c r="Q4619" s="44" t="n"/>
      <c r="S4619" s="44" t="n"/>
      <c r="U4619" s="44" t="n"/>
      <c r="W4619" s="44" t="n"/>
      <c r="X4619" s="44" t="n"/>
    </row>
    <row r="4620" ht="12.75" customHeight="1">
      <c r="J4620" s="44" t="n"/>
      <c r="L4620" s="44" t="n"/>
      <c r="N4620" s="44" t="n"/>
      <c r="Q4620" s="44" t="n"/>
      <c r="S4620" s="44" t="n"/>
      <c r="U4620" s="44" t="n"/>
      <c r="W4620" s="44" t="n"/>
      <c r="X4620" s="44" t="n"/>
    </row>
    <row r="4621" ht="12.75" customHeight="1">
      <c r="J4621" s="44" t="n"/>
      <c r="L4621" s="44" t="n"/>
      <c r="N4621" s="44" t="n"/>
      <c r="Q4621" s="44" t="n"/>
      <c r="S4621" s="44" t="n"/>
      <c r="U4621" s="44" t="n"/>
      <c r="W4621" s="44" t="n"/>
      <c r="X4621" s="44" t="n"/>
    </row>
    <row r="4622" ht="12.75" customHeight="1">
      <c r="J4622" s="44" t="n"/>
      <c r="L4622" s="44" t="n"/>
      <c r="N4622" s="44" t="n"/>
      <c r="Q4622" s="44" t="n"/>
      <c r="S4622" s="44" t="n"/>
      <c r="U4622" s="44" t="n"/>
      <c r="W4622" s="44" t="n"/>
      <c r="X4622" s="44" t="n"/>
    </row>
    <row r="4623" ht="12.75" customHeight="1">
      <c r="J4623" s="44" t="n"/>
      <c r="L4623" s="44" t="n"/>
      <c r="N4623" s="44" t="n"/>
      <c r="Q4623" s="44" t="n"/>
      <c r="S4623" s="44" t="n"/>
      <c r="U4623" s="44" t="n"/>
      <c r="W4623" s="44" t="n"/>
      <c r="X4623" s="44" t="n"/>
    </row>
    <row r="4624" ht="12.75" customHeight="1">
      <c r="J4624" s="44" t="n"/>
      <c r="L4624" s="44" t="n"/>
      <c r="N4624" s="44" t="n"/>
      <c r="Q4624" s="44" t="n"/>
      <c r="S4624" s="44" t="n"/>
      <c r="U4624" s="44" t="n"/>
      <c r="W4624" s="44" t="n"/>
      <c r="X4624" s="44" t="n"/>
    </row>
    <row r="4625" ht="12.75" customHeight="1">
      <c r="J4625" s="44" t="n"/>
      <c r="L4625" s="44" t="n"/>
      <c r="N4625" s="44" t="n"/>
      <c r="Q4625" s="44" t="n"/>
      <c r="S4625" s="44" t="n"/>
      <c r="U4625" s="44" t="n"/>
      <c r="W4625" s="44" t="n"/>
      <c r="X4625" s="44" t="n"/>
    </row>
    <row r="4626" ht="12.75" customHeight="1">
      <c r="J4626" s="44" t="n"/>
      <c r="L4626" s="44" t="n"/>
      <c r="N4626" s="44" t="n"/>
      <c r="Q4626" s="44" t="n"/>
      <c r="S4626" s="44" t="n"/>
      <c r="U4626" s="44" t="n"/>
      <c r="W4626" s="44" t="n"/>
      <c r="X4626" s="44" t="n"/>
    </row>
    <row r="4627" ht="12.75" customHeight="1">
      <c r="J4627" s="44" t="n"/>
      <c r="L4627" s="44" t="n"/>
      <c r="N4627" s="44" t="n"/>
      <c r="Q4627" s="44" t="n"/>
      <c r="S4627" s="44" t="n"/>
      <c r="U4627" s="44" t="n"/>
      <c r="W4627" s="44" t="n"/>
      <c r="X4627" s="44" t="n"/>
    </row>
    <row r="4628" ht="12.75" customHeight="1">
      <c r="J4628" s="44" t="n"/>
      <c r="L4628" s="44" t="n"/>
      <c r="N4628" s="44" t="n"/>
      <c r="Q4628" s="44" t="n"/>
      <c r="S4628" s="44" t="n"/>
      <c r="U4628" s="44" t="n"/>
      <c r="W4628" s="44" t="n"/>
      <c r="X4628" s="44" t="n"/>
    </row>
    <row r="4629" ht="12.75" customHeight="1">
      <c r="J4629" s="44" t="n"/>
      <c r="L4629" s="44" t="n"/>
      <c r="N4629" s="44" t="n"/>
      <c r="Q4629" s="44" t="n"/>
      <c r="S4629" s="44" t="n"/>
      <c r="U4629" s="44" t="n"/>
      <c r="W4629" s="44" t="n"/>
      <c r="X4629" s="44" t="n"/>
    </row>
    <row r="4630" ht="12.75" customHeight="1">
      <c r="J4630" s="44" t="n"/>
      <c r="L4630" s="44" t="n"/>
      <c r="N4630" s="44" t="n"/>
      <c r="Q4630" s="44" t="n"/>
      <c r="S4630" s="44" t="n"/>
      <c r="U4630" s="44" t="n"/>
      <c r="W4630" s="44" t="n"/>
      <c r="X4630" s="44" t="n"/>
    </row>
    <row r="4631" ht="12.75" customHeight="1">
      <c r="J4631" s="44" t="n"/>
      <c r="L4631" s="44" t="n"/>
      <c r="N4631" s="44" t="n"/>
      <c r="Q4631" s="44" t="n"/>
      <c r="S4631" s="44" t="n"/>
      <c r="U4631" s="44" t="n"/>
      <c r="W4631" s="44" t="n"/>
      <c r="X4631" s="44" t="n"/>
    </row>
    <row r="4632" ht="12.75" customHeight="1">
      <c r="J4632" s="44" t="n"/>
      <c r="L4632" s="44" t="n"/>
      <c r="N4632" s="44" t="n"/>
      <c r="Q4632" s="44" t="n"/>
      <c r="S4632" s="44" t="n"/>
      <c r="U4632" s="44" t="n"/>
      <c r="W4632" s="44" t="n"/>
      <c r="X4632" s="44" t="n"/>
    </row>
    <row r="4633" ht="12.75" customHeight="1">
      <c r="J4633" s="44" t="n"/>
      <c r="L4633" s="44" t="n"/>
      <c r="N4633" s="44" t="n"/>
      <c r="Q4633" s="44" t="n"/>
      <c r="S4633" s="44" t="n"/>
      <c r="U4633" s="44" t="n"/>
      <c r="W4633" s="44" t="n"/>
      <c r="X4633" s="44" t="n"/>
    </row>
    <row r="4634" ht="12.75" customHeight="1">
      <c r="J4634" s="44" t="n"/>
      <c r="L4634" s="44" t="n"/>
      <c r="N4634" s="44" t="n"/>
      <c r="Q4634" s="44" t="n"/>
      <c r="S4634" s="44" t="n"/>
      <c r="U4634" s="44" t="n"/>
      <c r="W4634" s="44" t="n"/>
      <c r="X4634" s="44" t="n"/>
    </row>
    <row r="4635" ht="12.75" customHeight="1">
      <c r="J4635" s="44" t="n"/>
      <c r="L4635" s="44" t="n"/>
      <c r="N4635" s="44" t="n"/>
      <c r="Q4635" s="44" t="n"/>
      <c r="S4635" s="44" t="n"/>
      <c r="U4635" s="44" t="n"/>
      <c r="W4635" s="44" t="n"/>
      <c r="X4635" s="44" t="n"/>
    </row>
    <row r="4636" ht="12.75" customHeight="1">
      <c r="J4636" s="44" t="n"/>
      <c r="L4636" s="44" t="n"/>
      <c r="N4636" s="44" t="n"/>
      <c r="Q4636" s="44" t="n"/>
      <c r="S4636" s="44" t="n"/>
      <c r="U4636" s="44" t="n"/>
      <c r="W4636" s="44" t="n"/>
      <c r="X4636" s="44" t="n"/>
    </row>
    <row r="4637" ht="12.75" customHeight="1">
      <c r="J4637" s="44" t="n"/>
      <c r="L4637" s="44" t="n"/>
      <c r="N4637" s="44" t="n"/>
      <c r="Q4637" s="44" t="n"/>
      <c r="S4637" s="44" t="n"/>
      <c r="U4637" s="44" t="n"/>
      <c r="W4637" s="44" t="n"/>
      <c r="X4637" s="44" t="n"/>
    </row>
    <row r="4638" ht="12.75" customHeight="1">
      <c r="J4638" s="44" t="n"/>
      <c r="L4638" s="44" t="n"/>
      <c r="N4638" s="44" t="n"/>
      <c r="Q4638" s="44" t="n"/>
      <c r="S4638" s="44" t="n"/>
      <c r="U4638" s="44" t="n"/>
      <c r="W4638" s="44" t="n"/>
      <c r="X4638" s="44" t="n"/>
    </row>
    <row r="4639" ht="12.75" customHeight="1">
      <c r="J4639" s="44" t="n"/>
      <c r="L4639" s="44" t="n"/>
      <c r="N4639" s="44" t="n"/>
      <c r="Q4639" s="44" t="n"/>
      <c r="S4639" s="44" t="n"/>
      <c r="U4639" s="44" t="n"/>
      <c r="W4639" s="44" t="n"/>
      <c r="X4639" s="44" t="n"/>
    </row>
    <row r="4640" ht="12.75" customHeight="1">
      <c r="J4640" s="44" t="n"/>
      <c r="L4640" s="44" t="n"/>
      <c r="N4640" s="44" t="n"/>
      <c r="Q4640" s="44" t="n"/>
      <c r="S4640" s="44" t="n"/>
      <c r="U4640" s="44" t="n"/>
      <c r="W4640" s="44" t="n"/>
      <c r="X4640" s="44" t="n"/>
    </row>
    <row r="4641" ht="12.75" customHeight="1">
      <c r="J4641" s="44" t="n"/>
      <c r="L4641" s="44" t="n"/>
      <c r="N4641" s="44" t="n"/>
      <c r="Q4641" s="44" t="n"/>
      <c r="S4641" s="44" t="n"/>
      <c r="U4641" s="44" t="n"/>
      <c r="W4641" s="44" t="n"/>
      <c r="X4641" s="44" t="n"/>
    </row>
    <row r="4642" ht="12.75" customHeight="1">
      <c r="J4642" s="44" t="n"/>
      <c r="L4642" s="44" t="n"/>
      <c r="N4642" s="44" t="n"/>
      <c r="Q4642" s="44" t="n"/>
      <c r="S4642" s="44" t="n"/>
      <c r="U4642" s="44" t="n"/>
      <c r="W4642" s="44" t="n"/>
      <c r="X4642" s="44" t="n"/>
    </row>
    <row r="4643" ht="12.75" customHeight="1">
      <c r="J4643" s="44" t="n"/>
      <c r="L4643" s="44" t="n"/>
      <c r="N4643" s="44" t="n"/>
      <c r="Q4643" s="44" t="n"/>
      <c r="S4643" s="44" t="n"/>
      <c r="U4643" s="44" t="n"/>
      <c r="W4643" s="44" t="n"/>
      <c r="X4643" s="44" t="n"/>
    </row>
    <row r="4644" ht="12.75" customHeight="1">
      <c r="J4644" s="44" t="n"/>
      <c r="L4644" s="44" t="n"/>
      <c r="N4644" s="44" t="n"/>
      <c r="Q4644" s="44" t="n"/>
      <c r="S4644" s="44" t="n"/>
      <c r="U4644" s="44" t="n"/>
      <c r="W4644" s="44" t="n"/>
      <c r="X4644" s="44" t="n"/>
    </row>
    <row r="4645" ht="12.75" customHeight="1">
      <c r="J4645" s="44" t="n"/>
      <c r="L4645" s="44" t="n"/>
      <c r="N4645" s="44" t="n"/>
      <c r="Q4645" s="44" t="n"/>
      <c r="S4645" s="44" t="n"/>
      <c r="U4645" s="44" t="n"/>
      <c r="W4645" s="44" t="n"/>
      <c r="X4645" s="44" t="n"/>
    </row>
    <row r="4646" ht="12.75" customHeight="1">
      <c r="J4646" s="44" t="n"/>
      <c r="L4646" s="44" t="n"/>
      <c r="N4646" s="44" t="n"/>
      <c r="Q4646" s="44" t="n"/>
      <c r="S4646" s="44" t="n"/>
      <c r="U4646" s="44" t="n"/>
      <c r="W4646" s="44" t="n"/>
      <c r="X4646" s="44" t="n"/>
    </row>
    <row r="4647" ht="12.75" customHeight="1">
      <c r="J4647" s="44" t="n"/>
      <c r="L4647" s="44" t="n"/>
      <c r="N4647" s="44" t="n"/>
      <c r="Q4647" s="44" t="n"/>
      <c r="S4647" s="44" t="n"/>
      <c r="U4647" s="44" t="n"/>
      <c r="W4647" s="44" t="n"/>
      <c r="X4647" s="44" t="n"/>
    </row>
    <row r="4648" ht="12.75" customHeight="1">
      <c r="J4648" s="44" t="n"/>
      <c r="L4648" s="44" t="n"/>
      <c r="N4648" s="44" t="n"/>
      <c r="Q4648" s="44" t="n"/>
      <c r="S4648" s="44" t="n"/>
      <c r="U4648" s="44" t="n"/>
      <c r="W4648" s="44" t="n"/>
      <c r="X4648" s="44" t="n"/>
    </row>
    <row r="4649" ht="12.75" customHeight="1">
      <c r="J4649" s="44" t="n"/>
      <c r="L4649" s="44" t="n"/>
      <c r="N4649" s="44" t="n"/>
      <c r="Q4649" s="44" t="n"/>
      <c r="S4649" s="44" t="n"/>
      <c r="U4649" s="44" t="n"/>
      <c r="W4649" s="44" t="n"/>
      <c r="X4649" s="44" t="n"/>
    </row>
    <row r="4650" ht="12.75" customHeight="1">
      <c r="J4650" s="44" t="n"/>
      <c r="L4650" s="44" t="n"/>
      <c r="N4650" s="44" t="n"/>
      <c r="Q4650" s="44" t="n"/>
      <c r="S4650" s="44" t="n"/>
      <c r="U4650" s="44" t="n"/>
      <c r="W4650" s="44" t="n"/>
      <c r="X4650" s="44" t="n"/>
    </row>
    <row r="4651" ht="12.75" customHeight="1">
      <c r="J4651" s="44" t="n"/>
      <c r="L4651" s="44" t="n"/>
      <c r="N4651" s="44" t="n"/>
      <c r="Q4651" s="44" t="n"/>
      <c r="S4651" s="44" t="n"/>
      <c r="U4651" s="44" t="n"/>
      <c r="W4651" s="44" t="n"/>
      <c r="X4651" s="44" t="n"/>
    </row>
    <row r="4652" ht="12.75" customHeight="1">
      <c r="J4652" s="44" t="n"/>
      <c r="L4652" s="44" t="n"/>
      <c r="N4652" s="44" t="n"/>
      <c r="Q4652" s="44" t="n"/>
      <c r="S4652" s="44" t="n"/>
      <c r="U4652" s="44" t="n"/>
      <c r="W4652" s="44" t="n"/>
      <c r="X4652" s="44" t="n"/>
    </row>
    <row r="4653" ht="12.75" customHeight="1">
      <c r="J4653" s="44" t="n"/>
      <c r="L4653" s="44" t="n"/>
      <c r="N4653" s="44" t="n"/>
      <c r="Q4653" s="44" t="n"/>
      <c r="S4653" s="44" t="n"/>
      <c r="U4653" s="44" t="n"/>
      <c r="W4653" s="44" t="n"/>
      <c r="X4653" s="44" t="n"/>
    </row>
    <row r="4654" ht="12.75" customHeight="1">
      <c r="J4654" s="44" t="n"/>
      <c r="L4654" s="44" t="n"/>
      <c r="N4654" s="44" t="n"/>
      <c r="Q4654" s="44" t="n"/>
      <c r="S4654" s="44" t="n"/>
      <c r="U4654" s="44" t="n"/>
      <c r="W4654" s="44" t="n"/>
      <c r="X4654" s="44" t="n"/>
    </row>
    <row r="4655" ht="12.75" customHeight="1">
      <c r="J4655" s="44" t="n"/>
      <c r="L4655" s="44" t="n"/>
      <c r="N4655" s="44" t="n"/>
      <c r="Q4655" s="44" t="n"/>
      <c r="S4655" s="44" t="n"/>
      <c r="U4655" s="44" t="n"/>
      <c r="W4655" s="44" t="n"/>
      <c r="X4655" s="44" t="n"/>
    </row>
    <row r="4656" ht="12.75" customHeight="1">
      <c r="J4656" s="44" t="n"/>
      <c r="L4656" s="44" t="n"/>
      <c r="N4656" s="44" t="n"/>
      <c r="Q4656" s="44" t="n"/>
      <c r="S4656" s="44" t="n"/>
      <c r="U4656" s="44" t="n"/>
      <c r="W4656" s="44" t="n"/>
      <c r="X4656" s="44" t="n"/>
    </row>
    <row r="4657" ht="12.75" customHeight="1">
      <c r="J4657" s="44" t="n"/>
      <c r="L4657" s="44" t="n"/>
      <c r="N4657" s="44" t="n"/>
      <c r="Q4657" s="44" t="n"/>
      <c r="S4657" s="44" t="n"/>
      <c r="U4657" s="44" t="n"/>
      <c r="W4657" s="44" t="n"/>
      <c r="X4657" s="44" t="n"/>
    </row>
    <row r="4658" ht="12.75" customHeight="1">
      <c r="J4658" s="44" t="n"/>
      <c r="L4658" s="44" t="n"/>
      <c r="N4658" s="44" t="n"/>
      <c r="Q4658" s="44" t="n"/>
      <c r="S4658" s="44" t="n"/>
      <c r="U4658" s="44" t="n"/>
      <c r="W4658" s="44" t="n"/>
      <c r="X4658" s="44" t="n"/>
    </row>
    <row r="4659" ht="12.75" customHeight="1">
      <c r="J4659" s="44" t="n"/>
      <c r="L4659" s="44" t="n"/>
      <c r="N4659" s="44" t="n"/>
      <c r="Q4659" s="44" t="n"/>
      <c r="S4659" s="44" t="n"/>
      <c r="U4659" s="44" t="n"/>
      <c r="W4659" s="44" t="n"/>
      <c r="X4659" s="44" t="n"/>
    </row>
    <row r="4660" ht="12.75" customHeight="1">
      <c r="J4660" s="44" t="n"/>
      <c r="L4660" s="44" t="n"/>
      <c r="N4660" s="44" t="n"/>
      <c r="Q4660" s="44" t="n"/>
      <c r="S4660" s="44" t="n"/>
      <c r="U4660" s="44" t="n"/>
      <c r="W4660" s="44" t="n"/>
      <c r="X4660" s="44" t="n"/>
    </row>
    <row r="4661" ht="12.75" customHeight="1">
      <c r="J4661" s="44" t="n"/>
      <c r="L4661" s="44" t="n"/>
      <c r="N4661" s="44" t="n"/>
      <c r="Q4661" s="44" t="n"/>
      <c r="S4661" s="44" t="n"/>
      <c r="U4661" s="44" t="n"/>
      <c r="W4661" s="44" t="n"/>
      <c r="X4661" s="44" t="n"/>
    </row>
    <row r="4662" ht="12.75" customHeight="1">
      <c r="J4662" s="44" t="n"/>
      <c r="L4662" s="44" t="n"/>
      <c r="N4662" s="44" t="n"/>
      <c r="Q4662" s="44" t="n"/>
      <c r="S4662" s="44" t="n"/>
      <c r="U4662" s="44" t="n"/>
      <c r="W4662" s="44" t="n"/>
      <c r="X4662" s="44" t="n"/>
    </row>
    <row r="4663" ht="12.75" customHeight="1">
      <c r="J4663" s="44" t="n"/>
      <c r="L4663" s="44" t="n"/>
      <c r="N4663" s="44" t="n"/>
      <c r="Q4663" s="44" t="n"/>
      <c r="S4663" s="44" t="n"/>
      <c r="U4663" s="44" t="n"/>
      <c r="W4663" s="44" t="n"/>
      <c r="X4663" s="44" t="n"/>
    </row>
    <row r="4664" ht="12.75" customHeight="1">
      <c r="J4664" s="44" t="n"/>
      <c r="L4664" s="44" t="n"/>
      <c r="N4664" s="44" t="n"/>
      <c r="Q4664" s="44" t="n"/>
      <c r="S4664" s="44" t="n"/>
      <c r="U4664" s="44" t="n"/>
      <c r="W4664" s="44" t="n"/>
      <c r="X4664" s="44" t="n"/>
    </row>
    <row r="4665" ht="12.75" customHeight="1">
      <c r="J4665" s="44" t="n"/>
      <c r="L4665" s="44" t="n"/>
      <c r="N4665" s="44" t="n"/>
      <c r="Q4665" s="44" t="n"/>
      <c r="S4665" s="44" t="n"/>
      <c r="U4665" s="44" t="n"/>
      <c r="W4665" s="44" t="n"/>
      <c r="X4665" s="44" t="n"/>
    </row>
    <row r="4666" ht="12.75" customHeight="1">
      <c r="J4666" s="44" t="n"/>
      <c r="L4666" s="44" t="n"/>
      <c r="N4666" s="44" t="n"/>
      <c r="Q4666" s="44" t="n"/>
      <c r="S4666" s="44" t="n"/>
      <c r="U4666" s="44" t="n"/>
      <c r="W4666" s="44" t="n"/>
      <c r="X4666" s="44" t="n"/>
    </row>
    <row r="4667" ht="12.75" customHeight="1">
      <c r="J4667" s="44" t="n"/>
      <c r="L4667" s="44" t="n"/>
      <c r="N4667" s="44" t="n"/>
      <c r="Q4667" s="44" t="n"/>
      <c r="S4667" s="44" t="n"/>
      <c r="U4667" s="44" t="n"/>
      <c r="W4667" s="44" t="n"/>
      <c r="X4667" s="44" t="n"/>
    </row>
    <row r="4668" ht="12.75" customHeight="1">
      <c r="J4668" s="44" t="n"/>
      <c r="L4668" s="44" t="n"/>
      <c r="N4668" s="44" t="n"/>
      <c r="Q4668" s="44" t="n"/>
      <c r="S4668" s="44" t="n"/>
      <c r="U4668" s="44" t="n"/>
      <c r="W4668" s="44" t="n"/>
      <c r="X4668" s="44" t="n"/>
    </row>
    <row r="4669" ht="12.75" customHeight="1">
      <c r="J4669" s="44" t="n"/>
      <c r="L4669" s="44" t="n"/>
      <c r="N4669" s="44" t="n"/>
      <c r="Q4669" s="44" t="n"/>
      <c r="S4669" s="44" t="n"/>
      <c r="U4669" s="44" t="n"/>
      <c r="W4669" s="44" t="n"/>
      <c r="X4669" s="44" t="n"/>
    </row>
    <row r="4670" ht="12.75" customHeight="1">
      <c r="J4670" s="44" t="n"/>
      <c r="L4670" s="44" t="n"/>
      <c r="N4670" s="44" t="n"/>
      <c r="Q4670" s="44" t="n"/>
      <c r="S4670" s="44" t="n"/>
      <c r="U4670" s="44" t="n"/>
      <c r="W4670" s="44" t="n"/>
      <c r="X4670" s="44" t="n"/>
    </row>
    <row r="4671" ht="12.75" customHeight="1">
      <c r="J4671" s="44" t="n"/>
      <c r="L4671" s="44" t="n"/>
      <c r="N4671" s="44" t="n"/>
      <c r="Q4671" s="44" t="n"/>
      <c r="S4671" s="44" t="n"/>
      <c r="U4671" s="44" t="n"/>
      <c r="W4671" s="44" t="n"/>
      <c r="X4671" s="44" t="n"/>
    </row>
    <row r="4672" ht="12.75" customHeight="1">
      <c r="J4672" s="44" t="n"/>
      <c r="L4672" s="44" t="n"/>
      <c r="N4672" s="44" t="n"/>
      <c r="Q4672" s="44" t="n"/>
      <c r="S4672" s="44" t="n"/>
      <c r="U4672" s="44" t="n"/>
      <c r="W4672" s="44" t="n"/>
      <c r="X4672" s="44" t="n"/>
    </row>
    <row r="4673" ht="12.75" customHeight="1">
      <c r="J4673" s="44" t="n"/>
      <c r="L4673" s="44" t="n"/>
      <c r="N4673" s="44" t="n"/>
      <c r="Q4673" s="44" t="n"/>
      <c r="S4673" s="44" t="n"/>
      <c r="U4673" s="44" t="n"/>
      <c r="W4673" s="44" t="n"/>
      <c r="X4673" s="44" t="n"/>
    </row>
    <row r="4674" ht="12.75" customHeight="1">
      <c r="J4674" s="44" t="n"/>
      <c r="L4674" s="44" t="n"/>
      <c r="N4674" s="44" t="n"/>
      <c r="Q4674" s="44" t="n"/>
      <c r="S4674" s="44" t="n"/>
      <c r="U4674" s="44" t="n"/>
      <c r="W4674" s="44" t="n"/>
      <c r="X4674" s="44" t="n"/>
    </row>
    <row r="4675" ht="12.75" customHeight="1">
      <c r="J4675" s="44" t="n"/>
      <c r="L4675" s="44" t="n"/>
      <c r="N4675" s="44" t="n"/>
      <c r="Q4675" s="44" t="n"/>
      <c r="S4675" s="44" t="n"/>
      <c r="U4675" s="44" t="n"/>
      <c r="W4675" s="44" t="n"/>
      <c r="X4675" s="44" t="n"/>
    </row>
    <row r="4676" ht="12.75" customHeight="1">
      <c r="J4676" s="44" t="n"/>
      <c r="L4676" s="44" t="n"/>
      <c r="N4676" s="44" t="n"/>
      <c r="Q4676" s="44" t="n"/>
      <c r="S4676" s="44" t="n"/>
      <c r="U4676" s="44" t="n"/>
      <c r="W4676" s="44" t="n"/>
      <c r="X4676" s="44" t="n"/>
    </row>
    <row r="4677" ht="12.75" customHeight="1">
      <c r="J4677" s="44" t="n"/>
      <c r="L4677" s="44" t="n"/>
      <c r="N4677" s="44" t="n"/>
      <c r="Q4677" s="44" t="n"/>
      <c r="S4677" s="44" t="n"/>
      <c r="U4677" s="44" t="n"/>
      <c r="W4677" s="44" t="n"/>
      <c r="X4677" s="44" t="n"/>
    </row>
    <row r="4678" ht="12.75" customHeight="1">
      <c r="J4678" s="44" t="n"/>
      <c r="L4678" s="44" t="n"/>
      <c r="N4678" s="44" t="n"/>
      <c r="Q4678" s="44" t="n"/>
      <c r="S4678" s="44" t="n"/>
      <c r="U4678" s="44" t="n"/>
      <c r="W4678" s="44" t="n"/>
      <c r="X4678" s="44" t="n"/>
    </row>
    <row r="4679" ht="12.75" customHeight="1">
      <c r="J4679" s="44" t="n"/>
      <c r="L4679" s="44" t="n"/>
      <c r="N4679" s="44" t="n"/>
      <c r="Q4679" s="44" t="n"/>
      <c r="S4679" s="44" t="n"/>
      <c r="U4679" s="44" t="n"/>
      <c r="W4679" s="44" t="n"/>
      <c r="X4679" s="44" t="n"/>
    </row>
    <row r="4680" ht="12.75" customHeight="1">
      <c r="J4680" s="44" t="n"/>
      <c r="L4680" s="44" t="n"/>
      <c r="N4680" s="44" t="n"/>
      <c r="Q4680" s="44" t="n"/>
      <c r="S4680" s="44" t="n"/>
      <c r="U4680" s="44" t="n"/>
      <c r="W4680" s="44" t="n"/>
      <c r="X4680" s="44" t="n"/>
    </row>
    <row r="4681" ht="12.75" customHeight="1">
      <c r="J4681" s="44" t="n"/>
      <c r="L4681" s="44" t="n"/>
      <c r="N4681" s="44" t="n"/>
      <c r="Q4681" s="44" t="n"/>
      <c r="S4681" s="44" t="n"/>
      <c r="U4681" s="44" t="n"/>
      <c r="W4681" s="44" t="n"/>
      <c r="X4681" s="44" t="n"/>
    </row>
    <row r="4682" ht="12.75" customHeight="1">
      <c r="J4682" s="44" t="n"/>
      <c r="L4682" s="44" t="n"/>
      <c r="N4682" s="44" t="n"/>
      <c r="Q4682" s="44" t="n"/>
      <c r="S4682" s="44" t="n"/>
      <c r="U4682" s="44" t="n"/>
      <c r="W4682" s="44" t="n"/>
      <c r="X4682" s="44" t="n"/>
    </row>
    <row r="4683" ht="12.75" customHeight="1">
      <c r="J4683" s="44" t="n"/>
      <c r="L4683" s="44" t="n"/>
      <c r="N4683" s="44" t="n"/>
      <c r="Q4683" s="44" t="n"/>
      <c r="S4683" s="44" t="n"/>
      <c r="U4683" s="44" t="n"/>
      <c r="W4683" s="44" t="n"/>
      <c r="X4683" s="44" t="n"/>
    </row>
    <row r="4684" ht="12.75" customHeight="1">
      <c r="J4684" s="44" t="n"/>
      <c r="L4684" s="44" t="n"/>
      <c r="N4684" s="44" t="n"/>
      <c r="Q4684" s="44" t="n"/>
      <c r="S4684" s="44" t="n"/>
      <c r="U4684" s="44" t="n"/>
      <c r="W4684" s="44" t="n"/>
      <c r="X4684" s="44" t="n"/>
    </row>
    <row r="4685" ht="12.75" customHeight="1">
      <c r="J4685" s="44" t="n"/>
      <c r="L4685" s="44" t="n"/>
      <c r="N4685" s="44" t="n"/>
      <c r="Q4685" s="44" t="n"/>
      <c r="S4685" s="44" t="n"/>
      <c r="U4685" s="44" t="n"/>
      <c r="W4685" s="44" t="n"/>
      <c r="X4685" s="44" t="n"/>
    </row>
    <row r="4686" ht="12.75" customHeight="1">
      <c r="J4686" s="44" t="n"/>
      <c r="L4686" s="44" t="n"/>
      <c r="N4686" s="44" t="n"/>
      <c r="Q4686" s="44" t="n"/>
      <c r="S4686" s="44" t="n"/>
      <c r="U4686" s="44" t="n"/>
      <c r="W4686" s="44" t="n"/>
      <c r="X4686" s="44" t="n"/>
    </row>
    <row r="4687" ht="12.75" customHeight="1">
      <c r="J4687" s="44" t="n"/>
      <c r="L4687" s="44" t="n"/>
      <c r="N4687" s="44" t="n"/>
      <c r="Q4687" s="44" t="n"/>
      <c r="S4687" s="44" t="n"/>
      <c r="U4687" s="44" t="n"/>
      <c r="W4687" s="44" t="n"/>
      <c r="X4687" s="44" t="n"/>
    </row>
    <row r="4688" ht="12.75" customHeight="1">
      <c r="J4688" s="44" t="n"/>
      <c r="L4688" s="44" t="n"/>
      <c r="N4688" s="44" t="n"/>
      <c r="Q4688" s="44" t="n"/>
      <c r="S4688" s="44" t="n"/>
      <c r="U4688" s="44" t="n"/>
      <c r="W4688" s="44" t="n"/>
      <c r="X4688" s="44" t="n"/>
    </row>
    <row r="4689" ht="12.75" customHeight="1">
      <c r="J4689" s="44" t="n"/>
      <c r="L4689" s="44" t="n"/>
      <c r="N4689" s="44" t="n"/>
      <c r="Q4689" s="44" t="n"/>
      <c r="S4689" s="44" t="n"/>
      <c r="U4689" s="44" t="n"/>
      <c r="W4689" s="44" t="n"/>
      <c r="X4689" s="44" t="n"/>
    </row>
    <row r="4690" ht="12.75" customHeight="1">
      <c r="J4690" s="44" t="n"/>
      <c r="L4690" s="44" t="n"/>
      <c r="N4690" s="44" t="n"/>
      <c r="Q4690" s="44" t="n"/>
      <c r="S4690" s="44" t="n"/>
      <c r="U4690" s="44" t="n"/>
      <c r="W4690" s="44" t="n"/>
      <c r="X4690" s="44" t="n"/>
    </row>
    <row r="4691" ht="12.75" customHeight="1">
      <c r="J4691" s="44" t="n"/>
      <c r="L4691" s="44" t="n"/>
      <c r="N4691" s="44" t="n"/>
      <c r="Q4691" s="44" t="n"/>
      <c r="S4691" s="44" t="n"/>
      <c r="U4691" s="44" t="n"/>
      <c r="W4691" s="44" t="n"/>
      <c r="X4691" s="44" t="n"/>
    </row>
    <row r="4692" ht="12.75" customHeight="1">
      <c r="J4692" s="44" t="n"/>
      <c r="L4692" s="44" t="n"/>
      <c r="N4692" s="44" t="n"/>
      <c r="Q4692" s="44" t="n"/>
      <c r="S4692" s="44" t="n"/>
      <c r="U4692" s="44" t="n"/>
      <c r="W4692" s="44" t="n"/>
      <c r="X4692" s="44" t="n"/>
    </row>
    <row r="4693" ht="12.75" customHeight="1">
      <c r="J4693" s="44" t="n"/>
      <c r="L4693" s="44" t="n"/>
      <c r="N4693" s="44" t="n"/>
      <c r="Q4693" s="44" t="n"/>
      <c r="S4693" s="44" t="n"/>
      <c r="U4693" s="44" t="n"/>
      <c r="W4693" s="44" t="n"/>
      <c r="X4693" s="44" t="n"/>
    </row>
    <row r="4694" ht="12.75" customHeight="1">
      <c r="J4694" s="44" t="n"/>
      <c r="L4694" s="44" t="n"/>
      <c r="N4694" s="44" t="n"/>
      <c r="Q4694" s="44" t="n"/>
      <c r="S4694" s="44" t="n"/>
      <c r="U4694" s="44" t="n"/>
      <c r="W4694" s="44" t="n"/>
      <c r="X4694" s="44" t="n"/>
    </row>
    <row r="4695" ht="12.75" customHeight="1">
      <c r="J4695" s="44" t="n"/>
      <c r="L4695" s="44" t="n"/>
      <c r="N4695" s="44" t="n"/>
      <c r="Q4695" s="44" t="n"/>
      <c r="S4695" s="44" t="n"/>
      <c r="U4695" s="44" t="n"/>
      <c r="W4695" s="44" t="n"/>
      <c r="X4695" s="44" t="n"/>
    </row>
    <row r="4696" ht="12.75" customHeight="1">
      <c r="J4696" s="44" t="n"/>
      <c r="L4696" s="44" t="n"/>
      <c r="N4696" s="44" t="n"/>
      <c r="Q4696" s="44" t="n"/>
      <c r="S4696" s="44" t="n"/>
      <c r="U4696" s="44" t="n"/>
      <c r="W4696" s="44" t="n"/>
      <c r="X4696" s="44" t="n"/>
    </row>
    <row r="4697" ht="12.75" customHeight="1">
      <c r="J4697" s="44" t="n"/>
      <c r="L4697" s="44" t="n"/>
      <c r="N4697" s="44" t="n"/>
      <c r="Q4697" s="44" t="n"/>
      <c r="S4697" s="44" t="n"/>
      <c r="U4697" s="44" t="n"/>
      <c r="W4697" s="44" t="n"/>
      <c r="X4697" s="44" t="n"/>
    </row>
    <row r="4698" ht="12.75" customHeight="1">
      <c r="J4698" s="44" t="n"/>
      <c r="L4698" s="44" t="n"/>
      <c r="N4698" s="44" t="n"/>
      <c r="Q4698" s="44" t="n"/>
      <c r="S4698" s="44" t="n"/>
      <c r="U4698" s="44" t="n"/>
      <c r="W4698" s="44" t="n"/>
      <c r="X4698" s="44" t="n"/>
    </row>
    <row r="4699" ht="12.75" customHeight="1">
      <c r="J4699" s="44" t="n"/>
      <c r="L4699" s="44" t="n"/>
      <c r="N4699" s="44" t="n"/>
      <c r="Q4699" s="44" t="n"/>
      <c r="S4699" s="44" t="n"/>
      <c r="U4699" s="44" t="n"/>
      <c r="W4699" s="44" t="n"/>
      <c r="X4699" s="44" t="n"/>
    </row>
    <row r="4700" ht="12.75" customHeight="1">
      <c r="J4700" s="44" t="n"/>
      <c r="L4700" s="44" t="n"/>
      <c r="N4700" s="44" t="n"/>
      <c r="Q4700" s="44" t="n"/>
      <c r="S4700" s="44" t="n"/>
      <c r="U4700" s="44" t="n"/>
      <c r="W4700" s="44" t="n"/>
      <c r="X4700" s="44" t="n"/>
    </row>
    <row r="4701" ht="12.75" customHeight="1">
      <c r="J4701" s="44" t="n"/>
      <c r="L4701" s="44" t="n"/>
      <c r="N4701" s="44" t="n"/>
      <c r="Q4701" s="44" t="n"/>
      <c r="S4701" s="44" t="n"/>
      <c r="U4701" s="44" t="n"/>
      <c r="W4701" s="44" t="n"/>
      <c r="X4701" s="44" t="n"/>
    </row>
    <row r="4702" ht="12.75" customHeight="1">
      <c r="J4702" s="44" t="n"/>
      <c r="L4702" s="44" t="n"/>
      <c r="N4702" s="44" t="n"/>
      <c r="Q4702" s="44" t="n"/>
      <c r="S4702" s="44" t="n"/>
      <c r="U4702" s="44" t="n"/>
      <c r="W4702" s="44" t="n"/>
      <c r="X4702" s="44" t="n"/>
    </row>
    <row r="4703" ht="12.75" customHeight="1">
      <c r="J4703" s="44" t="n"/>
      <c r="L4703" s="44" t="n"/>
      <c r="N4703" s="44" t="n"/>
      <c r="Q4703" s="44" t="n"/>
      <c r="S4703" s="44" t="n"/>
      <c r="U4703" s="44" t="n"/>
      <c r="W4703" s="44" t="n"/>
      <c r="X4703" s="44" t="n"/>
    </row>
    <row r="4704" ht="12.75" customHeight="1">
      <c r="J4704" s="44" t="n"/>
      <c r="L4704" s="44" t="n"/>
      <c r="N4704" s="44" t="n"/>
      <c r="Q4704" s="44" t="n"/>
      <c r="S4704" s="44" t="n"/>
      <c r="U4704" s="44" t="n"/>
      <c r="W4704" s="44" t="n"/>
      <c r="X4704" s="44" t="n"/>
    </row>
    <row r="4705" ht="12.75" customHeight="1">
      <c r="J4705" s="44" t="n"/>
      <c r="L4705" s="44" t="n"/>
      <c r="N4705" s="44" t="n"/>
      <c r="Q4705" s="44" t="n"/>
      <c r="S4705" s="44" t="n"/>
      <c r="U4705" s="44" t="n"/>
      <c r="W4705" s="44" t="n"/>
      <c r="X4705" s="44" t="n"/>
    </row>
    <row r="4706" ht="12.75" customHeight="1">
      <c r="J4706" s="44" t="n"/>
      <c r="L4706" s="44" t="n"/>
      <c r="N4706" s="44" t="n"/>
      <c r="Q4706" s="44" t="n"/>
      <c r="S4706" s="44" t="n"/>
      <c r="U4706" s="44" t="n"/>
      <c r="W4706" s="44" t="n"/>
      <c r="X4706" s="44" t="n"/>
    </row>
    <row r="4707" ht="12.75" customHeight="1">
      <c r="J4707" s="44" t="n"/>
      <c r="L4707" s="44" t="n"/>
      <c r="N4707" s="44" t="n"/>
      <c r="Q4707" s="44" t="n"/>
      <c r="S4707" s="44" t="n"/>
      <c r="U4707" s="44" t="n"/>
      <c r="W4707" s="44" t="n"/>
      <c r="X4707" s="44" t="n"/>
    </row>
    <row r="4708" ht="12.75" customHeight="1">
      <c r="J4708" s="44" t="n"/>
      <c r="L4708" s="44" t="n"/>
      <c r="N4708" s="44" t="n"/>
      <c r="Q4708" s="44" t="n"/>
      <c r="S4708" s="44" t="n"/>
      <c r="U4708" s="44" t="n"/>
      <c r="W4708" s="44" t="n"/>
      <c r="X4708" s="44" t="n"/>
    </row>
    <row r="4709" ht="12.75" customHeight="1">
      <c r="J4709" s="44" t="n"/>
      <c r="L4709" s="44" t="n"/>
      <c r="N4709" s="44" t="n"/>
      <c r="Q4709" s="44" t="n"/>
      <c r="S4709" s="44" t="n"/>
      <c r="U4709" s="44" t="n"/>
      <c r="W4709" s="44" t="n"/>
      <c r="X4709" s="44" t="n"/>
    </row>
    <row r="4710" ht="12.75" customHeight="1">
      <c r="J4710" s="44" t="n"/>
      <c r="L4710" s="44" t="n"/>
      <c r="N4710" s="44" t="n"/>
      <c r="Q4710" s="44" t="n"/>
      <c r="S4710" s="44" t="n"/>
      <c r="U4710" s="44" t="n"/>
      <c r="W4710" s="44" t="n"/>
      <c r="X4710" s="44" t="n"/>
    </row>
    <row r="4711" ht="12.75" customHeight="1">
      <c r="J4711" s="44" t="n"/>
      <c r="L4711" s="44" t="n"/>
      <c r="N4711" s="44" t="n"/>
      <c r="Q4711" s="44" t="n"/>
      <c r="S4711" s="44" t="n"/>
      <c r="U4711" s="44" t="n"/>
      <c r="W4711" s="44" t="n"/>
      <c r="X4711" s="44" t="n"/>
    </row>
    <row r="4712" ht="12.75" customHeight="1">
      <c r="J4712" s="44" t="n"/>
      <c r="L4712" s="44" t="n"/>
      <c r="N4712" s="44" t="n"/>
      <c r="Q4712" s="44" t="n"/>
      <c r="S4712" s="44" t="n"/>
      <c r="U4712" s="44" t="n"/>
      <c r="W4712" s="44" t="n"/>
      <c r="X4712" s="44" t="n"/>
    </row>
    <row r="4713" ht="12.75" customHeight="1">
      <c r="J4713" s="44" t="n"/>
      <c r="L4713" s="44" t="n"/>
      <c r="N4713" s="44" t="n"/>
      <c r="Q4713" s="44" t="n"/>
      <c r="S4713" s="44" t="n"/>
      <c r="U4713" s="44" t="n"/>
      <c r="W4713" s="44" t="n"/>
      <c r="X4713" s="44" t="n"/>
    </row>
    <row r="4714" ht="12.75" customHeight="1">
      <c r="J4714" s="44" t="n"/>
      <c r="L4714" s="44" t="n"/>
      <c r="N4714" s="44" t="n"/>
      <c r="Q4714" s="44" t="n"/>
      <c r="S4714" s="44" t="n"/>
      <c r="U4714" s="44" t="n"/>
      <c r="W4714" s="44" t="n"/>
      <c r="X4714" s="44" t="n"/>
    </row>
    <row r="4715" ht="12.75" customHeight="1">
      <c r="J4715" s="44" t="n"/>
      <c r="L4715" s="44" t="n"/>
      <c r="N4715" s="44" t="n"/>
      <c r="Q4715" s="44" t="n"/>
      <c r="S4715" s="44" t="n"/>
      <c r="U4715" s="44" t="n"/>
      <c r="W4715" s="44" t="n"/>
      <c r="X4715" s="44" t="n"/>
    </row>
    <row r="4716" ht="12.75" customHeight="1">
      <c r="J4716" s="44" t="n"/>
      <c r="L4716" s="44" t="n"/>
      <c r="N4716" s="44" t="n"/>
      <c r="Q4716" s="44" t="n"/>
      <c r="S4716" s="44" t="n"/>
      <c r="U4716" s="44" t="n"/>
      <c r="W4716" s="44" t="n"/>
      <c r="X4716" s="44" t="n"/>
    </row>
    <row r="4717" ht="12.75" customHeight="1">
      <c r="J4717" s="44" t="n"/>
      <c r="L4717" s="44" t="n"/>
      <c r="N4717" s="44" t="n"/>
      <c r="Q4717" s="44" t="n"/>
      <c r="S4717" s="44" t="n"/>
      <c r="U4717" s="44" t="n"/>
      <c r="W4717" s="44" t="n"/>
      <c r="X4717" s="44" t="n"/>
    </row>
    <row r="4718" ht="12.75" customHeight="1">
      <c r="J4718" s="44" t="n"/>
      <c r="L4718" s="44" t="n"/>
      <c r="N4718" s="44" t="n"/>
      <c r="Q4718" s="44" t="n"/>
      <c r="S4718" s="44" t="n"/>
      <c r="U4718" s="44" t="n"/>
      <c r="W4718" s="44" t="n"/>
      <c r="X4718" s="44" t="n"/>
    </row>
    <row r="4719" ht="12.75" customHeight="1">
      <c r="J4719" s="44" t="n"/>
      <c r="L4719" s="44" t="n"/>
      <c r="N4719" s="44" t="n"/>
      <c r="Q4719" s="44" t="n"/>
      <c r="S4719" s="44" t="n"/>
      <c r="U4719" s="44" t="n"/>
      <c r="W4719" s="44" t="n"/>
      <c r="X4719" s="44" t="n"/>
    </row>
    <row r="4720" ht="12.75" customHeight="1">
      <c r="J4720" s="44" t="n"/>
      <c r="L4720" s="44" t="n"/>
      <c r="N4720" s="44" t="n"/>
      <c r="Q4720" s="44" t="n"/>
      <c r="S4720" s="44" t="n"/>
      <c r="U4720" s="44" t="n"/>
      <c r="W4720" s="44" t="n"/>
      <c r="X4720" s="44" t="n"/>
    </row>
    <row r="4721" ht="12.75" customHeight="1">
      <c r="J4721" s="44" t="n"/>
      <c r="L4721" s="44" t="n"/>
      <c r="N4721" s="44" t="n"/>
      <c r="Q4721" s="44" t="n"/>
      <c r="S4721" s="44" t="n"/>
      <c r="U4721" s="44" t="n"/>
      <c r="W4721" s="44" t="n"/>
      <c r="X4721" s="44" t="n"/>
    </row>
    <row r="4722" ht="12.75" customHeight="1">
      <c r="J4722" s="44" t="n"/>
      <c r="L4722" s="44" t="n"/>
      <c r="N4722" s="44" t="n"/>
      <c r="Q4722" s="44" t="n"/>
      <c r="S4722" s="44" t="n"/>
      <c r="U4722" s="44" t="n"/>
      <c r="W4722" s="44" t="n"/>
      <c r="X4722" s="44" t="n"/>
    </row>
    <row r="4723" ht="12.75" customHeight="1">
      <c r="J4723" s="44" t="n"/>
      <c r="L4723" s="44" t="n"/>
      <c r="N4723" s="44" t="n"/>
      <c r="Q4723" s="44" t="n"/>
      <c r="S4723" s="44" t="n"/>
      <c r="U4723" s="44" t="n"/>
      <c r="W4723" s="44" t="n"/>
      <c r="X4723" s="44" t="n"/>
    </row>
    <row r="4724" ht="12.75" customHeight="1">
      <c r="J4724" s="44" t="n"/>
      <c r="L4724" s="44" t="n"/>
      <c r="N4724" s="44" t="n"/>
      <c r="Q4724" s="44" t="n"/>
      <c r="S4724" s="44" t="n"/>
      <c r="U4724" s="44" t="n"/>
      <c r="W4724" s="44" t="n"/>
      <c r="X4724" s="44" t="n"/>
    </row>
    <row r="4725" ht="12.75" customHeight="1">
      <c r="J4725" s="44" t="n"/>
      <c r="L4725" s="44" t="n"/>
      <c r="N4725" s="44" t="n"/>
      <c r="Q4725" s="44" t="n"/>
      <c r="S4725" s="44" t="n"/>
      <c r="U4725" s="44" t="n"/>
      <c r="W4725" s="44" t="n"/>
      <c r="X4725" s="44" t="n"/>
    </row>
    <row r="4726" ht="12.75" customHeight="1">
      <c r="J4726" s="44" t="n"/>
      <c r="L4726" s="44" t="n"/>
      <c r="N4726" s="44" t="n"/>
      <c r="Q4726" s="44" t="n"/>
      <c r="S4726" s="44" t="n"/>
      <c r="U4726" s="44" t="n"/>
      <c r="W4726" s="44" t="n"/>
      <c r="X4726" s="44" t="n"/>
    </row>
    <row r="4727" ht="12.75" customHeight="1">
      <c r="J4727" s="44" t="n"/>
      <c r="L4727" s="44" t="n"/>
      <c r="N4727" s="44" t="n"/>
      <c r="Q4727" s="44" t="n"/>
      <c r="S4727" s="44" t="n"/>
      <c r="U4727" s="44" t="n"/>
      <c r="W4727" s="44" t="n"/>
      <c r="X4727" s="44" t="n"/>
    </row>
    <row r="4728" ht="12.75" customHeight="1">
      <c r="J4728" s="44" t="n"/>
      <c r="L4728" s="44" t="n"/>
      <c r="N4728" s="44" t="n"/>
      <c r="Q4728" s="44" t="n"/>
      <c r="S4728" s="44" t="n"/>
      <c r="U4728" s="44" t="n"/>
      <c r="W4728" s="44" t="n"/>
      <c r="X4728" s="44" t="n"/>
    </row>
    <row r="4729" ht="12.75" customHeight="1">
      <c r="J4729" s="44" t="n"/>
      <c r="L4729" s="44" t="n"/>
      <c r="N4729" s="44" t="n"/>
      <c r="Q4729" s="44" t="n"/>
      <c r="S4729" s="44" t="n"/>
      <c r="U4729" s="44" t="n"/>
      <c r="W4729" s="44" t="n"/>
      <c r="X4729" s="44" t="n"/>
    </row>
    <row r="4730" ht="12.75" customHeight="1">
      <c r="J4730" s="44" t="n"/>
      <c r="L4730" s="44" t="n"/>
      <c r="N4730" s="44" t="n"/>
      <c r="Q4730" s="44" t="n"/>
      <c r="S4730" s="44" t="n"/>
      <c r="U4730" s="44" t="n"/>
      <c r="W4730" s="44" t="n"/>
      <c r="X4730" s="44" t="n"/>
    </row>
    <row r="4731" ht="12.75" customHeight="1">
      <c r="J4731" s="44" t="n"/>
      <c r="L4731" s="44" t="n"/>
      <c r="N4731" s="44" t="n"/>
      <c r="Q4731" s="44" t="n"/>
      <c r="S4731" s="44" t="n"/>
      <c r="U4731" s="44" t="n"/>
      <c r="W4731" s="44" t="n"/>
      <c r="X4731" s="44" t="n"/>
    </row>
    <row r="4732" ht="12.75" customHeight="1">
      <c r="J4732" s="44" t="n"/>
      <c r="L4732" s="44" t="n"/>
      <c r="N4732" s="44" t="n"/>
      <c r="Q4732" s="44" t="n"/>
      <c r="S4732" s="44" t="n"/>
      <c r="U4732" s="44" t="n"/>
      <c r="W4732" s="44" t="n"/>
      <c r="X4732" s="44" t="n"/>
    </row>
    <row r="4733" ht="12.75" customHeight="1">
      <c r="J4733" s="44" t="n"/>
      <c r="L4733" s="44" t="n"/>
      <c r="N4733" s="44" t="n"/>
      <c r="Q4733" s="44" t="n"/>
      <c r="S4733" s="44" t="n"/>
      <c r="U4733" s="44" t="n"/>
      <c r="W4733" s="44" t="n"/>
      <c r="X4733" s="44" t="n"/>
    </row>
    <row r="4734" ht="12.75" customHeight="1">
      <c r="J4734" s="44" t="n"/>
      <c r="L4734" s="44" t="n"/>
      <c r="N4734" s="44" t="n"/>
      <c r="Q4734" s="44" t="n"/>
      <c r="S4734" s="44" t="n"/>
      <c r="U4734" s="44" t="n"/>
      <c r="W4734" s="44" t="n"/>
      <c r="X4734" s="44" t="n"/>
    </row>
    <row r="4735" ht="12.75" customHeight="1">
      <c r="J4735" s="44" t="n"/>
      <c r="L4735" s="44" t="n"/>
      <c r="N4735" s="44" t="n"/>
      <c r="Q4735" s="44" t="n"/>
      <c r="S4735" s="44" t="n"/>
      <c r="U4735" s="44" t="n"/>
      <c r="W4735" s="44" t="n"/>
      <c r="X4735" s="44" t="n"/>
    </row>
    <row r="4736" ht="12.75" customHeight="1">
      <c r="J4736" s="44" t="n"/>
      <c r="L4736" s="44" t="n"/>
      <c r="N4736" s="44" t="n"/>
      <c r="Q4736" s="44" t="n"/>
      <c r="S4736" s="44" t="n"/>
      <c r="U4736" s="44" t="n"/>
      <c r="W4736" s="44" t="n"/>
      <c r="X4736" s="44" t="n"/>
    </row>
    <row r="4737" ht="12.75" customHeight="1">
      <c r="J4737" s="44" t="n"/>
      <c r="L4737" s="44" t="n"/>
      <c r="N4737" s="44" t="n"/>
      <c r="Q4737" s="44" t="n"/>
      <c r="S4737" s="44" t="n"/>
      <c r="U4737" s="44" t="n"/>
      <c r="W4737" s="44" t="n"/>
      <c r="X4737" s="44" t="n"/>
    </row>
    <row r="4738" ht="12.75" customHeight="1">
      <c r="J4738" s="44" t="n"/>
      <c r="L4738" s="44" t="n"/>
      <c r="N4738" s="44" t="n"/>
      <c r="Q4738" s="44" t="n"/>
      <c r="S4738" s="44" t="n"/>
      <c r="U4738" s="44" t="n"/>
      <c r="W4738" s="44" t="n"/>
      <c r="X4738" s="44" t="n"/>
    </row>
    <row r="4739" ht="12.75" customHeight="1">
      <c r="J4739" s="44" t="n"/>
      <c r="L4739" s="44" t="n"/>
      <c r="N4739" s="44" t="n"/>
      <c r="Q4739" s="44" t="n"/>
      <c r="S4739" s="44" t="n"/>
      <c r="U4739" s="44" t="n"/>
      <c r="W4739" s="44" t="n"/>
      <c r="X4739" s="44" t="n"/>
    </row>
    <row r="4740" ht="12.75" customHeight="1">
      <c r="J4740" s="44" t="n"/>
      <c r="L4740" s="44" t="n"/>
      <c r="N4740" s="44" t="n"/>
      <c r="Q4740" s="44" t="n"/>
      <c r="S4740" s="44" t="n"/>
      <c r="U4740" s="44" t="n"/>
      <c r="W4740" s="44" t="n"/>
      <c r="X4740" s="44" t="n"/>
    </row>
    <row r="4741" ht="12.75" customHeight="1">
      <c r="J4741" s="44" t="n"/>
      <c r="L4741" s="44" t="n"/>
      <c r="N4741" s="44" t="n"/>
      <c r="Q4741" s="44" t="n"/>
      <c r="S4741" s="44" t="n"/>
      <c r="U4741" s="44" t="n"/>
      <c r="W4741" s="44" t="n"/>
      <c r="X4741" s="44" t="n"/>
    </row>
    <row r="4742" ht="12.75" customHeight="1">
      <c r="J4742" s="44" t="n"/>
      <c r="L4742" s="44" t="n"/>
      <c r="N4742" s="44" t="n"/>
      <c r="Q4742" s="44" t="n"/>
      <c r="S4742" s="44" t="n"/>
      <c r="U4742" s="44" t="n"/>
      <c r="W4742" s="44" t="n"/>
      <c r="X4742" s="44" t="n"/>
    </row>
    <row r="4743" ht="12.75" customHeight="1">
      <c r="J4743" s="44" t="n"/>
      <c r="L4743" s="44" t="n"/>
      <c r="N4743" s="44" t="n"/>
      <c r="Q4743" s="44" t="n"/>
      <c r="S4743" s="44" t="n"/>
      <c r="U4743" s="44" t="n"/>
      <c r="W4743" s="44" t="n"/>
      <c r="X4743" s="44" t="n"/>
    </row>
    <row r="4744" ht="12.75" customHeight="1">
      <c r="J4744" s="44" t="n"/>
      <c r="L4744" s="44" t="n"/>
      <c r="N4744" s="44" t="n"/>
      <c r="Q4744" s="44" t="n"/>
      <c r="S4744" s="44" t="n"/>
      <c r="U4744" s="44" t="n"/>
      <c r="W4744" s="44" t="n"/>
      <c r="X4744" s="44" t="n"/>
    </row>
    <row r="4745" ht="12.75" customHeight="1">
      <c r="J4745" s="44" t="n"/>
      <c r="L4745" s="44" t="n"/>
      <c r="N4745" s="44" t="n"/>
      <c r="Q4745" s="44" t="n"/>
      <c r="S4745" s="44" t="n"/>
      <c r="U4745" s="44" t="n"/>
      <c r="W4745" s="44" t="n"/>
      <c r="X4745" s="44" t="n"/>
    </row>
    <row r="4746" ht="12.75" customHeight="1">
      <c r="J4746" s="44" t="n"/>
      <c r="L4746" s="44" t="n"/>
      <c r="N4746" s="44" t="n"/>
      <c r="Q4746" s="44" t="n"/>
      <c r="S4746" s="44" t="n"/>
      <c r="U4746" s="44" t="n"/>
      <c r="W4746" s="44" t="n"/>
      <c r="X4746" s="44" t="n"/>
    </row>
    <row r="4747" ht="12.75" customHeight="1">
      <c r="J4747" s="44" t="n"/>
      <c r="L4747" s="44" t="n"/>
      <c r="N4747" s="44" t="n"/>
      <c r="Q4747" s="44" t="n"/>
      <c r="S4747" s="44" t="n"/>
      <c r="U4747" s="44" t="n"/>
      <c r="W4747" s="44" t="n"/>
      <c r="X4747" s="44" t="n"/>
    </row>
    <row r="4748" ht="12.75" customHeight="1">
      <c r="J4748" s="44" t="n"/>
      <c r="L4748" s="44" t="n"/>
      <c r="N4748" s="44" t="n"/>
      <c r="Q4748" s="44" t="n"/>
      <c r="S4748" s="44" t="n"/>
      <c r="U4748" s="44" t="n"/>
      <c r="W4748" s="44" t="n"/>
      <c r="X4748" s="44" t="n"/>
    </row>
    <row r="4749" ht="12.75" customHeight="1">
      <c r="J4749" s="44" t="n"/>
      <c r="L4749" s="44" t="n"/>
      <c r="N4749" s="44" t="n"/>
      <c r="Q4749" s="44" t="n"/>
      <c r="S4749" s="44" t="n"/>
      <c r="U4749" s="44" t="n"/>
      <c r="W4749" s="44" t="n"/>
      <c r="X4749" s="44" t="n"/>
    </row>
    <row r="4750" ht="12.75" customHeight="1">
      <c r="J4750" s="44" t="n"/>
      <c r="L4750" s="44" t="n"/>
      <c r="N4750" s="44" t="n"/>
      <c r="Q4750" s="44" t="n"/>
      <c r="S4750" s="44" t="n"/>
      <c r="U4750" s="44" t="n"/>
      <c r="W4750" s="44" t="n"/>
      <c r="X4750" s="44" t="n"/>
    </row>
    <row r="4751" ht="12.75" customHeight="1">
      <c r="J4751" s="44" t="n"/>
      <c r="L4751" s="44" t="n"/>
      <c r="N4751" s="44" t="n"/>
      <c r="Q4751" s="44" t="n"/>
      <c r="S4751" s="44" t="n"/>
      <c r="U4751" s="44" t="n"/>
      <c r="W4751" s="44" t="n"/>
      <c r="X4751" s="44" t="n"/>
    </row>
    <row r="4752" ht="12.75" customHeight="1">
      <c r="J4752" s="44" t="n"/>
      <c r="L4752" s="44" t="n"/>
      <c r="N4752" s="44" t="n"/>
      <c r="Q4752" s="44" t="n"/>
      <c r="S4752" s="44" t="n"/>
      <c r="U4752" s="44" t="n"/>
      <c r="W4752" s="44" t="n"/>
      <c r="X4752" s="44" t="n"/>
    </row>
    <row r="4753" ht="12.75" customHeight="1">
      <c r="J4753" s="44" t="n"/>
      <c r="L4753" s="44" t="n"/>
      <c r="N4753" s="44" t="n"/>
      <c r="Q4753" s="44" t="n"/>
      <c r="S4753" s="44" t="n"/>
      <c r="U4753" s="44" t="n"/>
      <c r="W4753" s="44" t="n"/>
      <c r="X4753" s="44" t="n"/>
    </row>
    <row r="4754" ht="12.75" customHeight="1">
      <c r="J4754" s="44" t="n"/>
      <c r="L4754" s="44" t="n"/>
      <c r="N4754" s="44" t="n"/>
      <c r="Q4754" s="44" t="n"/>
      <c r="S4754" s="44" t="n"/>
      <c r="U4754" s="44" t="n"/>
      <c r="W4754" s="44" t="n"/>
      <c r="X4754" s="44" t="n"/>
    </row>
    <row r="4755" ht="12.75" customHeight="1">
      <c r="J4755" s="44" t="n"/>
      <c r="L4755" s="44" t="n"/>
      <c r="N4755" s="44" t="n"/>
      <c r="Q4755" s="44" t="n"/>
      <c r="S4755" s="44" t="n"/>
      <c r="U4755" s="44" t="n"/>
      <c r="W4755" s="44" t="n"/>
      <c r="X4755" s="44" t="n"/>
    </row>
    <row r="4756" ht="12.75" customHeight="1">
      <c r="J4756" s="44" t="n"/>
      <c r="L4756" s="44" t="n"/>
      <c r="N4756" s="44" t="n"/>
      <c r="Q4756" s="44" t="n"/>
      <c r="S4756" s="44" t="n"/>
      <c r="U4756" s="44" t="n"/>
      <c r="W4756" s="44" t="n"/>
      <c r="X4756" s="44" t="n"/>
    </row>
    <row r="4757" ht="12.75" customHeight="1">
      <c r="J4757" s="44" t="n"/>
      <c r="L4757" s="44" t="n"/>
      <c r="N4757" s="44" t="n"/>
      <c r="Q4757" s="44" t="n"/>
      <c r="S4757" s="44" t="n"/>
      <c r="U4757" s="44" t="n"/>
      <c r="W4757" s="44" t="n"/>
      <c r="X4757" s="44" t="n"/>
    </row>
    <row r="4758" ht="12.75" customHeight="1">
      <c r="J4758" s="44" t="n"/>
      <c r="L4758" s="44" t="n"/>
      <c r="N4758" s="44" t="n"/>
      <c r="Q4758" s="44" t="n"/>
      <c r="S4758" s="44" t="n"/>
      <c r="U4758" s="44" t="n"/>
      <c r="W4758" s="44" t="n"/>
      <c r="X4758" s="44" t="n"/>
    </row>
    <row r="4759" ht="12.75" customHeight="1">
      <c r="J4759" s="44" t="n"/>
      <c r="L4759" s="44" t="n"/>
      <c r="N4759" s="44" t="n"/>
      <c r="Q4759" s="44" t="n"/>
      <c r="S4759" s="44" t="n"/>
      <c r="U4759" s="44" t="n"/>
      <c r="W4759" s="44" t="n"/>
      <c r="X4759" s="44" t="n"/>
    </row>
    <row r="4760" ht="12.75" customHeight="1">
      <c r="J4760" s="44" t="n"/>
      <c r="L4760" s="44" t="n"/>
      <c r="N4760" s="44" t="n"/>
      <c r="Q4760" s="44" t="n"/>
      <c r="S4760" s="44" t="n"/>
      <c r="U4760" s="44" t="n"/>
      <c r="W4760" s="44" t="n"/>
      <c r="X4760" s="44" t="n"/>
    </row>
    <row r="4761" ht="12.75" customHeight="1">
      <c r="J4761" s="44" t="n"/>
      <c r="L4761" s="44" t="n"/>
      <c r="N4761" s="44" t="n"/>
      <c r="Q4761" s="44" t="n"/>
      <c r="S4761" s="44" t="n"/>
      <c r="U4761" s="44" t="n"/>
      <c r="W4761" s="44" t="n"/>
      <c r="X4761" s="44" t="n"/>
    </row>
    <row r="4762" ht="12.75" customHeight="1">
      <c r="J4762" s="44" t="n"/>
      <c r="L4762" s="44" t="n"/>
      <c r="N4762" s="44" t="n"/>
      <c r="Q4762" s="44" t="n"/>
      <c r="S4762" s="44" t="n"/>
      <c r="U4762" s="44" t="n"/>
      <c r="W4762" s="44" t="n"/>
      <c r="X4762" s="44" t="n"/>
    </row>
    <row r="4763" ht="12.75" customHeight="1">
      <c r="J4763" s="44" t="n"/>
      <c r="L4763" s="44" t="n"/>
      <c r="N4763" s="44" t="n"/>
      <c r="Q4763" s="44" t="n"/>
      <c r="S4763" s="44" t="n"/>
      <c r="U4763" s="44" t="n"/>
      <c r="W4763" s="44" t="n"/>
      <c r="X4763" s="44" t="n"/>
    </row>
    <row r="4764" ht="12.75" customHeight="1">
      <c r="J4764" s="44" t="n"/>
      <c r="L4764" s="44" t="n"/>
      <c r="N4764" s="44" t="n"/>
      <c r="Q4764" s="44" t="n"/>
      <c r="S4764" s="44" t="n"/>
      <c r="U4764" s="44" t="n"/>
      <c r="W4764" s="44" t="n"/>
      <c r="X4764" s="44" t="n"/>
    </row>
    <row r="4765" ht="12.75" customHeight="1">
      <c r="J4765" s="44" t="n"/>
      <c r="L4765" s="44" t="n"/>
      <c r="N4765" s="44" t="n"/>
      <c r="Q4765" s="44" t="n"/>
      <c r="S4765" s="44" t="n"/>
      <c r="U4765" s="44" t="n"/>
      <c r="W4765" s="44" t="n"/>
      <c r="X4765" s="44" t="n"/>
    </row>
    <row r="4766" ht="12.75" customHeight="1">
      <c r="J4766" s="44" t="n"/>
      <c r="L4766" s="44" t="n"/>
      <c r="N4766" s="44" t="n"/>
      <c r="Q4766" s="44" t="n"/>
      <c r="S4766" s="44" t="n"/>
      <c r="U4766" s="44" t="n"/>
      <c r="W4766" s="44" t="n"/>
      <c r="X4766" s="44" t="n"/>
    </row>
    <row r="4767" ht="12.75" customHeight="1">
      <c r="J4767" s="44" t="n"/>
      <c r="L4767" s="44" t="n"/>
      <c r="N4767" s="44" t="n"/>
      <c r="Q4767" s="44" t="n"/>
      <c r="S4767" s="44" t="n"/>
      <c r="U4767" s="44" t="n"/>
      <c r="W4767" s="44" t="n"/>
      <c r="X4767" s="44" t="n"/>
    </row>
    <row r="4768" ht="12.75" customHeight="1">
      <c r="J4768" s="44" t="n"/>
      <c r="L4768" s="44" t="n"/>
      <c r="N4768" s="44" t="n"/>
      <c r="Q4768" s="44" t="n"/>
      <c r="S4768" s="44" t="n"/>
      <c r="U4768" s="44" t="n"/>
      <c r="W4768" s="44" t="n"/>
      <c r="X4768" s="44" t="n"/>
    </row>
    <row r="4769" ht="12.75" customHeight="1">
      <c r="J4769" s="44" t="n"/>
      <c r="L4769" s="44" t="n"/>
      <c r="N4769" s="44" t="n"/>
      <c r="Q4769" s="44" t="n"/>
      <c r="S4769" s="44" t="n"/>
      <c r="U4769" s="44" t="n"/>
      <c r="W4769" s="44" t="n"/>
      <c r="X4769" s="44" t="n"/>
    </row>
    <row r="4770" ht="12.75" customHeight="1">
      <c r="J4770" s="44" t="n"/>
      <c r="L4770" s="44" t="n"/>
      <c r="N4770" s="44" t="n"/>
      <c r="Q4770" s="44" t="n"/>
      <c r="S4770" s="44" t="n"/>
      <c r="U4770" s="44" t="n"/>
      <c r="W4770" s="44" t="n"/>
      <c r="X4770" s="44" t="n"/>
    </row>
    <row r="4771" ht="12.75" customHeight="1">
      <c r="J4771" s="44" t="n"/>
      <c r="L4771" s="44" t="n"/>
      <c r="N4771" s="44" t="n"/>
      <c r="Q4771" s="44" t="n"/>
      <c r="S4771" s="44" t="n"/>
      <c r="U4771" s="44" t="n"/>
      <c r="W4771" s="44" t="n"/>
      <c r="X4771" s="44" t="n"/>
    </row>
    <row r="4772" ht="12.75" customHeight="1">
      <c r="J4772" s="44" t="n"/>
      <c r="L4772" s="44" t="n"/>
      <c r="N4772" s="44" t="n"/>
      <c r="Q4772" s="44" t="n"/>
      <c r="S4772" s="44" t="n"/>
      <c r="U4772" s="44" t="n"/>
      <c r="W4772" s="44" t="n"/>
      <c r="X4772" s="44" t="n"/>
    </row>
    <row r="4773" ht="12.75" customHeight="1">
      <c r="J4773" s="44" t="n"/>
      <c r="L4773" s="44" t="n"/>
      <c r="N4773" s="44" t="n"/>
      <c r="Q4773" s="44" t="n"/>
      <c r="S4773" s="44" t="n"/>
      <c r="U4773" s="44" t="n"/>
      <c r="W4773" s="44" t="n"/>
      <c r="X4773" s="44" t="n"/>
    </row>
    <row r="4774" ht="12.75" customHeight="1">
      <c r="J4774" s="44" t="n"/>
      <c r="L4774" s="44" t="n"/>
      <c r="N4774" s="44" t="n"/>
      <c r="Q4774" s="44" t="n"/>
      <c r="S4774" s="44" t="n"/>
      <c r="U4774" s="44" t="n"/>
      <c r="W4774" s="44" t="n"/>
      <c r="X4774" s="44" t="n"/>
    </row>
    <row r="4775" ht="12.75" customHeight="1">
      <c r="J4775" s="44" t="n"/>
      <c r="L4775" s="44" t="n"/>
      <c r="N4775" s="44" t="n"/>
      <c r="Q4775" s="44" t="n"/>
      <c r="S4775" s="44" t="n"/>
      <c r="U4775" s="44" t="n"/>
      <c r="W4775" s="44" t="n"/>
      <c r="X4775" s="44" t="n"/>
    </row>
    <row r="4776" ht="12.75" customHeight="1">
      <c r="J4776" s="44" t="n"/>
      <c r="L4776" s="44" t="n"/>
      <c r="N4776" s="44" t="n"/>
      <c r="Q4776" s="44" t="n"/>
      <c r="S4776" s="44" t="n"/>
      <c r="U4776" s="44" t="n"/>
      <c r="W4776" s="44" t="n"/>
      <c r="X4776" s="44" t="n"/>
    </row>
    <row r="4777" ht="12.75" customHeight="1">
      <c r="J4777" s="44" t="n"/>
      <c r="L4777" s="44" t="n"/>
      <c r="N4777" s="44" t="n"/>
      <c r="Q4777" s="44" t="n"/>
      <c r="S4777" s="44" t="n"/>
      <c r="U4777" s="44" t="n"/>
      <c r="W4777" s="44" t="n"/>
      <c r="X4777" s="44" t="n"/>
    </row>
    <row r="4778" ht="12.75" customHeight="1">
      <c r="J4778" s="44" t="n"/>
      <c r="L4778" s="44" t="n"/>
      <c r="N4778" s="44" t="n"/>
      <c r="Q4778" s="44" t="n"/>
      <c r="S4778" s="44" t="n"/>
      <c r="U4778" s="44" t="n"/>
      <c r="W4778" s="44" t="n"/>
      <c r="X4778" s="44" t="n"/>
    </row>
    <row r="4779" ht="12.75" customHeight="1">
      <c r="J4779" s="44" t="n"/>
      <c r="L4779" s="44" t="n"/>
      <c r="N4779" s="44" t="n"/>
      <c r="Q4779" s="44" t="n"/>
      <c r="S4779" s="44" t="n"/>
      <c r="U4779" s="44" t="n"/>
      <c r="W4779" s="44" t="n"/>
      <c r="X4779" s="44" t="n"/>
    </row>
    <row r="4780" ht="12.75" customHeight="1">
      <c r="J4780" s="44" t="n"/>
      <c r="L4780" s="44" t="n"/>
      <c r="N4780" s="44" t="n"/>
      <c r="Q4780" s="44" t="n"/>
      <c r="S4780" s="44" t="n"/>
      <c r="U4780" s="44" t="n"/>
      <c r="W4780" s="44" t="n"/>
      <c r="X4780" s="44" t="n"/>
    </row>
    <row r="4781" ht="12.75" customHeight="1">
      <c r="J4781" s="44" t="n"/>
      <c r="L4781" s="44" t="n"/>
      <c r="N4781" s="44" t="n"/>
      <c r="Q4781" s="44" t="n"/>
      <c r="S4781" s="44" t="n"/>
      <c r="U4781" s="44" t="n"/>
      <c r="W4781" s="44" t="n"/>
      <c r="X4781" s="44" t="n"/>
    </row>
    <row r="4782" ht="12.75" customHeight="1">
      <c r="J4782" s="44" t="n"/>
      <c r="L4782" s="44" t="n"/>
      <c r="N4782" s="44" t="n"/>
      <c r="Q4782" s="44" t="n"/>
      <c r="S4782" s="44" t="n"/>
      <c r="U4782" s="44" t="n"/>
      <c r="W4782" s="44" t="n"/>
      <c r="X4782" s="44" t="n"/>
    </row>
    <row r="4783" ht="12.75" customHeight="1">
      <c r="J4783" s="44" t="n"/>
      <c r="L4783" s="44" t="n"/>
      <c r="N4783" s="44" t="n"/>
      <c r="Q4783" s="44" t="n"/>
      <c r="S4783" s="44" t="n"/>
      <c r="U4783" s="44" t="n"/>
      <c r="W4783" s="44" t="n"/>
      <c r="X4783" s="44" t="n"/>
    </row>
    <row r="4784" ht="12.75" customHeight="1">
      <c r="J4784" s="44" t="n"/>
      <c r="L4784" s="44" t="n"/>
      <c r="N4784" s="44" t="n"/>
      <c r="Q4784" s="44" t="n"/>
      <c r="S4784" s="44" t="n"/>
      <c r="U4784" s="44" t="n"/>
      <c r="W4784" s="44" t="n"/>
      <c r="X4784" s="44" t="n"/>
    </row>
    <row r="4785" ht="12.75" customHeight="1">
      <c r="J4785" s="44" t="n"/>
      <c r="L4785" s="44" t="n"/>
      <c r="N4785" s="44" t="n"/>
      <c r="Q4785" s="44" t="n"/>
      <c r="S4785" s="44" t="n"/>
      <c r="U4785" s="44" t="n"/>
      <c r="W4785" s="44" t="n"/>
      <c r="X4785" s="44" t="n"/>
    </row>
    <row r="4786" ht="12.75" customHeight="1">
      <c r="J4786" s="44" t="n"/>
      <c r="L4786" s="44" t="n"/>
      <c r="N4786" s="44" t="n"/>
      <c r="Q4786" s="44" t="n"/>
      <c r="S4786" s="44" t="n"/>
      <c r="U4786" s="44" t="n"/>
      <c r="W4786" s="44" t="n"/>
      <c r="X4786" s="44" t="n"/>
    </row>
    <row r="4787" ht="12.75" customHeight="1">
      <c r="J4787" s="44" t="n"/>
      <c r="L4787" s="44" t="n"/>
      <c r="N4787" s="44" t="n"/>
      <c r="Q4787" s="44" t="n"/>
      <c r="S4787" s="44" t="n"/>
      <c r="U4787" s="44" t="n"/>
      <c r="W4787" s="44" t="n"/>
      <c r="X4787" s="44" t="n"/>
    </row>
    <row r="4788" ht="12.75" customHeight="1">
      <c r="J4788" s="44" t="n"/>
      <c r="L4788" s="44" t="n"/>
      <c r="N4788" s="44" t="n"/>
      <c r="Q4788" s="44" t="n"/>
      <c r="S4788" s="44" t="n"/>
      <c r="U4788" s="44" t="n"/>
      <c r="W4788" s="44" t="n"/>
      <c r="X4788" s="44" t="n"/>
    </row>
    <row r="4789" ht="12.75" customHeight="1">
      <c r="J4789" s="44" t="n"/>
      <c r="L4789" s="44" t="n"/>
      <c r="N4789" s="44" t="n"/>
      <c r="Q4789" s="44" t="n"/>
      <c r="S4789" s="44" t="n"/>
      <c r="U4789" s="44" t="n"/>
      <c r="W4789" s="44" t="n"/>
      <c r="X4789" s="44" t="n"/>
    </row>
    <row r="4790" ht="12.75" customHeight="1">
      <c r="J4790" s="44" t="n"/>
      <c r="L4790" s="44" t="n"/>
      <c r="N4790" s="44" t="n"/>
      <c r="Q4790" s="44" t="n"/>
      <c r="S4790" s="44" t="n"/>
      <c r="U4790" s="44" t="n"/>
      <c r="W4790" s="44" t="n"/>
      <c r="X4790" s="44" t="n"/>
    </row>
    <row r="4791" ht="12.75" customHeight="1">
      <c r="J4791" s="44" t="n"/>
      <c r="L4791" s="44" t="n"/>
      <c r="N4791" s="44" t="n"/>
      <c r="Q4791" s="44" t="n"/>
      <c r="S4791" s="44" t="n"/>
      <c r="U4791" s="44" t="n"/>
      <c r="W4791" s="44" t="n"/>
      <c r="X4791" s="44" t="n"/>
    </row>
    <row r="4792" ht="12.75" customHeight="1">
      <c r="J4792" s="44" t="n"/>
      <c r="L4792" s="44" t="n"/>
      <c r="N4792" s="44" t="n"/>
      <c r="Q4792" s="44" t="n"/>
      <c r="S4792" s="44" t="n"/>
      <c r="U4792" s="44" t="n"/>
      <c r="W4792" s="44" t="n"/>
      <c r="X4792" s="44" t="n"/>
    </row>
    <row r="4793" ht="12.75" customHeight="1">
      <c r="J4793" s="44" t="n"/>
      <c r="L4793" s="44" t="n"/>
      <c r="N4793" s="44" t="n"/>
      <c r="Q4793" s="44" t="n"/>
      <c r="S4793" s="44" t="n"/>
      <c r="U4793" s="44" t="n"/>
      <c r="W4793" s="44" t="n"/>
      <c r="X4793" s="44" t="n"/>
    </row>
    <row r="4794" ht="12.75" customHeight="1">
      <c r="J4794" s="44" t="n"/>
      <c r="L4794" s="44" t="n"/>
      <c r="N4794" s="44" t="n"/>
      <c r="Q4794" s="44" t="n"/>
      <c r="S4794" s="44" t="n"/>
      <c r="U4794" s="44" t="n"/>
      <c r="W4794" s="44" t="n"/>
      <c r="X4794" s="44" t="n"/>
    </row>
    <row r="4795" ht="12.75" customHeight="1">
      <c r="J4795" s="44" t="n"/>
      <c r="L4795" s="44" t="n"/>
      <c r="N4795" s="44" t="n"/>
      <c r="Q4795" s="44" t="n"/>
      <c r="S4795" s="44" t="n"/>
      <c r="U4795" s="44" t="n"/>
      <c r="W4795" s="44" t="n"/>
      <c r="X4795" s="44" t="n"/>
    </row>
    <row r="4796" ht="12.75" customHeight="1">
      <c r="J4796" s="44" t="n"/>
      <c r="L4796" s="44" t="n"/>
      <c r="N4796" s="44" t="n"/>
      <c r="Q4796" s="44" t="n"/>
      <c r="S4796" s="44" t="n"/>
      <c r="U4796" s="44" t="n"/>
      <c r="W4796" s="44" t="n"/>
      <c r="X4796" s="44" t="n"/>
    </row>
    <row r="4797" ht="12.75" customHeight="1">
      <c r="J4797" s="44" t="n"/>
      <c r="L4797" s="44" t="n"/>
      <c r="N4797" s="44" t="n"/>
      <c r="Q4797" s="44" t="n"/>
      <c r="S4797" s="44" t="n"/>
      <c r="U4797" s="44" t="n"/>
      <c r="W4797" s="44" t="n"/>
      <c r="X4797" s="44" t="n"/>
    </row>
    <row r="4798" ht="12.75" customHeight="1">
      <c r="J4798" s="44" t="n"/>
      <c r="L4798" s="44" t="n"/>
      <c r="N4798" s="44" t="n"/>
      <c r="Q4798" s="44" t="n"/>
      <c r="S4798" s="44" t="n"/>
      <c r="U4798" s="44" t="n"/>
      <c r="W4798" s="44" t="n"/>
      <c r="X4798" s="44" t="n"/>
    </row>
    <row r="4799" ht="12.75" customHeight="1">
      <c r="J4799" s="44" t="n"/>
      <c r="L4799" s="44" t="n"/>
      <c r="N4799" s="44" t="n"/>
      <c r="Q4799" s="44" t="n"/>
      <c r="S4799" s="44" t="n"/>
      <c r="U4799" s="44" t="n"/>
      <c r="W4799" s="44" t="n"/>
      <c r="X4799" s="44" t="n"/>
    </row>
    <row r="4800" ht="12.75" customHeight="1">
      <c r="J4800" s="44" t="n"/>
      <c r="L4800" s="44" t="n"/>
      <c r="N4800" s="44" t="n"/>
      <c r="Q4800" s="44" t="n"/>
      <c r="S4800" s="44" t="n"/>
      <c r="U4800" s="44" t="n"/>
      <c r="W4800" s="44" t="n"/>
      <c r="X4800" s="44" t="n"/>
    </row>
    <row r="4801" ht="12.75" customHeight="1">
      <c r="J4801" s="44" t="n"/>
      <c r="L4801" s="44" t="n"/>
      <c r="N4801" s="44" t="n"/>
      <c r="Q4801" s="44" t="n"/>
      <c r="S4801" s="44" t="n"/>
      <c r="U4801" s="44" t="n"/>
      <c r="W4801" s="44" t="n"/>
      <c r="X4801" s="44" t="n"/>
    </row>
    <row r="4802" ht="12.75" customHeight="1">
      <c r="J4802" s="44" t="n"/>
      <c r="L4802" s="44" t="n"/>
      <c r="N4802" s="44" t="n"/>
      <c r="Q4802" s="44" t="n"/>
      <c r="S4802" s="44" t="n"/>
      <c r="U4802" s="44" t="n"/>
      <c r="W4802" s="44" t="n"/>
      <c r="X4802" s="44" t="n"/>
    </row>
    <row r="4803" ht="12.75" customHeight="1">
      <c r="J4803" s="44" t="n"/>
      <c r="L4803" s="44" t="n"/>
      <c r="N4803" s="44" t="n"/>
      <c r="Q4803" s="44" t="n"/>
      <c r="S4803" s="44" t="n"/>
      <c r="U4803" s="44" t="n"/>
      <c r="W4803" s="44" t="n"/>
      <c r="X4803" s="44" t="n"/>
    </row>
    <row r="4804" ht="12.75" customHeight="1">
      <c r="J4804" s="44" t="n"/>
      <c r="L4804" s="44" t="n"/>
      <c r="N4804" s="44" t="n"/>
      <c r="Q4804" s="44" t="n"/>
      <c r="S4804" s="44" t="n"/>
      <c r="U4804" s="44" t="n"/>
      <c r="W4804" s="44" t="n"/>
      <c r="X4804" s="44" t="n"/>
    </row>
    <row r="4805" ht="12.75" customHeight="1">
      <c r="J4805" s="44" t="n"/>
      <c r="L4805" s="44" t="n"/>
      <c r="N4805" s="44" t="n"/>
      <c r="Q4805" s="44" t="n"/>
      <c r="S4805" s="44" t="n"/>
      <c r="U4805" s="44" t="n"/>
      <c r="W4805" s="44" t="n"/>
      <c r="X4805" s="44" t="n"/>
    </row>
    <row r="4806" ht="12.75" customHeight="1">
      <c r="J4806" s="44" t="n"/>
      <c r="L4806" s="44" t="n"/>
      <c r="N4806" s="44" t="n"/>
      <c r="Q4806" s="44" t="n"/>
      <c r="S4806" s="44" t="n"/>
      <c r="U4806" s="44" t="n"/>
      <c r="W4806" s="44" t="n"/>
      <c r="X4806" s="44" t="n"/>
    </row>
    <row r="4807" ht="12.75" customHeight="1">
      <c r="J4807" s="44" t="n"/>
      <c r="L4807" s="44" t="n"/>
      <c r="N4807" s="44" t="n"/>
      <c r="Q4807" s="44" t="n"/>
      <c r="S4807" s="44" t="n"/>
      <c r="U4807" s="44" t="n"/>
      <c r="W4807" s="44" t="n"/>
      <c r="X4807" s="44" t="n"/>
    </row>
    <row r="4808" ht="12.75" customHeight="1">
      <c r="J4808" s="44" t="n"/>
      <c r="L4808" s="44" t="n"/>
      <c r="N4808" s="44" t="n"/>
      <c r="Q4808" s="44" t="n"/>
      <c r="S4808" s="44" t="n"/>
      <c r="U4808" s="44" t="n"/>
      <c r="W4808" s="44" t="n"/>
      <c r="X4808" s="44" t="n"/>
    </row>
    <row r="4809" ht="12.75" customHeight="1">
      <c r="J4809" s="44" t="n"/>
      <c r="L4809" s="44" t="n"/>
      <c r="N4809" s="44" t="n"/>
      <c r="Q4809" s="44" t="n"/>
      <c r="S4809" s="44" t="n"/>
      <c r="U4809" s="44" t="n"/>
      <c r="W4809" s="44" t="n"/>
      <c r="X4809" s="44" t="n"/>
    </row>
    <row r="4810" ht="12.75" customHeight="1">
      <c r="J4810" s="44" t="n"/>
      <c r="L4810" s="44" t="n"/>
      <c r="N4810" s="44" t="n"/>
      <c r="Q4810" s="44" t="n"/>
      <c r="S4810" s="44" t="n"/>
      <c r="U4810" s="44" t="n"/>
      <c r="W4810" s="44" t="n"/>
      <c r="X4810" s="44" t="n"/>
    </row>
    <row r="4811" ht="12.75" customHeight="1">
      <c r="J4811" s="44" t="n"/>
      <c r="L4811" s="44" t="n"/>
      <c r="N4811" s="44" t="n"/>
      <c r="Q4811" s="44" t="n"/>
      <c r="S4811" s="44" t="n"/>
      <c r="U4811" s="44" t="n"/>
      <c r="W4811" s="44" t="n"/>
      <c r="X4811" s="44" t="n"/>
    </row>
    <row r="4812" ht="12.75" customHeight="1">
      <c r="J4812" s="44" t="n"/>
      <c r="L4812" s="44" t="n"/>
      <c r="N4812" s="44" t="n"/>
      <c r="Q4812" s="44" t="n"/>
      <c r="S4812" s="44" t="n"/>
      <c r="U4812" s="44" t="n"/>
      <c r="W4812" s="44" t="n"/>
      <c r="X4812" s="44" t="n"/>
    </row>
    <row r="4813" ht="12.75" customHeight="1">
      <c r="J4813" s="44" t="n"/>
      <c r="L4813" s="44" t="n"/>
      <c r="N4813" s="44" t="n"/>
      <c r="Q4813" s="44" t="n"/>
      <c r="S4813" s="44" t="n"/>
      <c r="U4813" s="44" t="n"/>
      <c r="W4813" s="44" t="n"/>
      <c r="X4813" s="44" t="n"/>
    </row>
    <row r="4814" ht="12.75" customHeight="1">
      <c r="J4814" s="44" t="n"/>
      <c r="L4814" s="44" t="n"/>
      <c r="N4814" s="44" t="n"/>
      <c r="Q4814" s="44" t="n"/>
      <c r="S4814" s="44" t="n"/>
      <c r="U4814" s="44" t="n"/>
      <c r="W4814" s="44" t="n"/>
      <c r="X4814" s="44" t="n"/>
    </row>
    <row r="4815" ht="12.75" customHeight="1">
      <c r="J4815" s="44" t="n"/>
      <c r="L4815" s="44" t="n"/>
      <c r="N4815" s="44" t="n"/>
      <c r="Q4815" s="44" t="n"/>
      <c r="S4815" s="44" t="n"/>
      <c r="U4815" s="44" t="n"/>
      <c r="W4815" s="44" t="n"/>
      <c r="X4815" s="44" t="n"/>
    </row>
    <row r="4816" ht="12.75" customHeight="1">
      <c r="J4816" s="44" t="n"/>
      <c r="L4816" s="44" t="n"/>
      <c r="N4816" s="44" t="n"/>
      <c r="Q4816" s="44" t="n"/>
      <c r="S4816" s="44" t="n"/>
      <c r="U4816" s="44" t="n"/>
      <c r="W4816" s="44" t="n"/>
      <c r="X4816" s="44" t="n"/>
    </row>
    <row r="4817" ht="12.75" customHeight="1">
      <c r="J4817" s="44" t="n"/>
      <c r="L4817" s="44" t="n"/>
      <c r="N4817" s="44" t="n"/>
      <c r="Q4817" s="44" t="n"/>
      <c r="S4817" s="44" t="n"/>
      <c r="U4817" s="44" t="n"/>
      <c r="W4817" s="44" t="n"/>
      <c r="X4817" s="44" t="n"/>
    </row>
    <row r="4818" ht="12.75" customHeight="1">
      <c r="J4818" s="44" t="n"/>
      <c r="L4818" s="44" t="n"/>
      <c r="N4818" s="44" t="n"/>
      <c r="Q4818" s="44" t="n"/>
      <c r="S4818" s="44" t="n"/>
      <c r="U4818" s="44" t="n"/>
      <c r="W4818" s="44" t="n"/>
      <c r="X4818" s="44" t="n"/>
    </row>
    <row r="4819" ht="12.75" customHeight="1">
      <c r="J4819" s="44" t="n"/>
      <c r="L4819" s="44" t="n"/>
      <c r="N4819" s="44" t="n"/>
      <c r="Q4819" s="44" t="n"/>
      <c r="S4819" s="44" t="n"/>
      <c r="U4819" s="44" t="n"/>
      <c r="W4819" s="44" t="n"/>
      <c r="X4819" s="44" t="n"/>
    </row>
    <row r="4820" ht="12.75" customHeight="1">
      <c r="J4820" s="44" t="n"/>
      <c r="L4820" s="44" t="n"/>
      <c r="N4820" s="44" t="n"/>
      <c r="Q4820" s="44" t="n"/>
      <c r="S4820" s="44" t="n"/>
      <c r="U4820" s="44" t="n"/>
      <c r="W4820" s="44" t="n"/>
      <c r="X4820" s="44" t="n"/>
    </row>
    <row r="4821" ht="12.75" customHeight="1">
      <c r="J4821" s="44" t="n"/>
      <c r="L4821" s="44" t="n"/>
      <c r="N4821" s="44" t="n"/>
      <c r="Q4821" s="44" t="n"/>
      <c r="S4821" s="44" t="n"/>
      <c r="U4821" s="44" t="n"/>
      <c r="W4821" s="44" t="n"/>
      <c r="X4821" s="44" t="n"/>
    </row>
    <row r="4822" ht="12.75" customHeight="1">
      <c r="J4822" s="44" t="n"/>
      <c r="L4822" s="44" t="n"/>
      <c r="N4822" s="44" t="n"/>
      <c r="Q4822" s="44" t="n"/>
      <c r="S4822" s="44" t="n"/>
      <c r="U4822" s="44" t="n"/>
      <c r="W4822" s="44" t="n"/>
      <c r="X4822" s="44" t="n"/>
    </row>
    <row r="4823" ht="12.75" customHeight="1">
      <c r="J4823" s="44" t="n"/>
      <c r="L4823" s="44" t="n"/>
      <c r="N4823" s="44" t="n"/>
      <c r="Q4823" s="44" t="n"/>
      <c r="S4823" s="44" t="n"/>
      <c r="U4823" s="44" t="n"/>
      <c r="W4823" s="44" t="n"/>
      <c r="X4823" s="44" t="n"/>
    </row>
    <row r="4824" ht="12.75" customHeight="1">
      <c r="J4824" s="44" t="n"/>
      <c r="L4824" s="44" t="n"/>
      <c r="N4824" s="44" t="n"/>
      <c r="Q4824" s="44" t="n"/>
      <c r="S4824" s="44" t="n"/>
      <c r="U4824" s="44" t="n"/>
      <c r="W4824" s="44" t="n"/>
      <c r="X4824" s="44" t="n"/>
    </row>
    <row r="4825" ht="12.75" customHeight="1">
      <c r="J4825" s="44" t="n"/>
      <c r="L4825" s="44" t="n"/>
      <c r="N4825" s="44" t="n"/>
      <c r="Q4825" s="44" t="n"/>
      <c r="S4825" s="44" t="n"/>
      <c r="U4825" s="44" t="n"/>
      <c r="W4825" s="44" t="n"/>
      <c r="X4825" s="44" t="n"/>
    </row>
    <row r="4826" ht="12.75" customHeight="1">
      <c r="J4826" s="44" t="n"/>
      <c r="L4826" s="44" t="n"/>
      <c r="N4826" s="44" t="n"/>
      <c r="Q4826" s="44" t="n"/>
      <c r="S4826" s="44" t="n"/>
      <c r="U4826" s="44" t="n"/>
      <c r="W4826" s="44" t="n"/>
      <c r="X4826" s="44" t="n"/>
    </row>
    <row r="4827" ht="12.75" customHeight="1">
      <c r="J4827" s="44" t="n"/>
      <c r="L4827" s="44" t="n"/>
      <c r="N4827" s="44" t="n"/>
      <c r="Q4827" s="44" t="n"/>
      <c r="S4827" s="44" t="n"/>
      <c r="U4827" s="44" t="n"/>
      <c r="W4827" s="44" t="n"/>
      <c r="X4827" s="44" t="n"/>
    </row>
    <row r="4828" ht="12.75" customHeight="1">
      <c r="J4828" s="44" t="n"/>
      <c r="L4828" s="44" t="n"/>
      <c r="N4828" s="44" t="n"/>
      <c r="Q4828" s="44" t="n"/>
      <c r="S4828" s="44" t="n"/>
      <c r="U4828" s="44" t="n"/>
      <c r="W4828" s="44" t="n"/>
      <c r="X4828" s="44" t="n"/>
    </row>
    <row r="4829" ht="12.75" customHeight="1">
      <c r="J4829" s="44" t="n"/>
      <c r="L4829" s="44" t="n"/>
      <c r="N4829" s="44" t="n"/>
      <c r="Q4829" s="44" t="n"/>
      <c r="S4829" s="44" t="n"/>
      <c r="U4829" s="44" t="n"/>
      <c r="W4829" s="44" t="n"/>
      <c r="X4829" s="44" t="n"/>
    </row>
    <row r="4830" ht="12.75" customHeight="1">
      <c r="J4830" s="44" t="n"/>
      <c r="L4830" s="44" t="n"/>
      <c r="N4830" s="44" t="n"/>
      <c r="Q4830" s="44" t="n"/>
      <c r="S4830" s="44" t="n"/>
      <c r="U4830" s="44" t="n"/>
      <c r="W4830" s="44" t="n"/>
      <c r="X4830" s="44" t="n"/>
    </row>
    <row r="4831" ht="12.75" customHeight="1">
      <c r="J4831" s="44" t="n"/>
      <c r="L4831" s="44" t="n"/>
      <c r="N4831" s="44" t="n"/>
      <c r="Q4831" s="44" t="n"/>
      <c r="S4831" s="44" t="n"/>
      <c r="U4831" s="44" t="n"/>
      <c r="W4831" s="44" t="n"/>
      <c r="X4831" s="44" t="n"/>
    </row>
    <row r="4832" ht="12.75" customHeight="1">
      <c r="J4832" s="44" t="n"/>
      <c r="L4832" s="44" t="n"/>
      <c r="N4832" s="44" t="n"/>
      <c r="Q4832" s="44" t="n"/>
      <c r="S4832" s="44" t="n"/>
      <c r="U4832" s="44" t="n"/>
      <c r="W4832" s="44" t="n"/>
      <c r="X4832" s="44" t="n"/>
    </row>
    <row r="4833" ht="12.75" customHeight="1">
      <c r="J4833" s="44" t="n"/>
      <c r="L4833" s="44" t="n"/>
      <c r="N4833" s="44" t="n"/>
      <c r="Q4833" s="44" t="n"/>
      <c r="S4833" s="44" t="n"/>
      <c r="U4833" s="44" t="n"/>
      <c r="W4833" s="44" t="n"/>
      <c r="X4833" s="44" t="n"/>
    </row>
    <row r="4834" ht="12.75" customHeight="1">
      <c r="J4834" s="44" t="n"/>
      <c r="L4834" s="44" t="n"/>
      <c r="N4834" s="44" t="n"/>
      <c r="Q4834" s="44" t="n"/>
      <c r="S4834" s="44" t="n"/>
      <c r="U4834" s="44" t="n"/>
      <c r="W4834" s="44" t="n"/>
      <c r="X4834" s="44" t="n"/>
    </row>
    <row r="4835" ht="12.75" customHeight="1">
      <c r="J4835" s="44" t="n"/>
      <c r="L4835" s="44" t="n"/>
      <c r="N4835" s="44" t="n"/>
      <c r="Q4835" s="44" t="n"/>
      <c r="S4835" s="44" t="n"/>
      <c r="U4835" s="44" t="n"/>
      <c r="W4835" s="44" t="n"/>
      <c r="X4835" s="44" t="n"/>
    </row>
    <row r="4836" ht="12.75" customHeight="1">
      <c r="J4836" s="44" t="n"/>
      <c r="L4836" s="44" t="n"/>
      <c r="N4836" s="44" t="n"/>
      <c r="Q4836" s="44" t="n"/>
      <c r="S4836" s="44" t="n"/>
      <c r="U4836" s="44" t="n"/>
      <c r="W4836" s="44" t="n"/>
      <c r="X4836" s="44" t="n"/>
    </row>
    <row r="4837" ht="12.75" customHeight="1">
      <c r="J4837" s="44" t="n"/>
      <c r="L4837" s="44" t="n"/>
      <c r="N4837" s="44" t="n"/>
      <c r="Q4837" s="44" t="n"/>
      <c r="S4837" s="44" t="n"/>
      <c r="U4837" s="44" t="n"/>
      <c r="W4837" s="44" t="n"/>
      <c r="X4837" s="44" t="n"/>
    </row>
    <row r="4838" ht="12.75" customHeight="1">
      <c r="J4838" s="44" t="n"/>
      <c r="L4838" s="44" t="n"/>
      <c r="N4838" s="44" t="n"/>
      <c r="Q4838" s="44" t="n"/>
      <c r="S4838" s="44" t="n"/>
      <c r="U4838" s="44" t="n"/>
      <c r="W4838" s="44" t="n"/>
      <c r="X4838" s="44" t="n"/>
    </row>
    <row r="4839" ht="12.75" customHeight="1">
      <c r="J4839" s="44" t="n"/>
      <c r="L4839" s="44" t="n"/>
      <c r="N4839" s="44" t="n"/>
      <c r="Q4839" s="44" t="n"/>
      <c r="S4839" s="44" t="n"/>
      <c r="U4839" s="44" t="n"/>
      <c r="W4839" s="44" t="n"/>
      <c r="X4839" s="44" t="n"/>
    </row>
    <row r="4840" ht="12.75" customHeight="1">
      <c r="J4840" s="44" t="n"/>
      <c r="L4840" s="44" t="n"/>
      <c r="N4840" s="44" t="n"/>
      <c r="Q4840" s="44" t="n"/>
      <c r="S4840" s="44" t="n"/>
      <c r="U4840" s="44" t="n"/>
      <c r="W4840" s="44" t="n"/>
      <c r="X4840" s="44" t="n"/>
    </row>
    <row r="4841" ht="12.75" customHeight="1">
      <c r="J4841" s="44" t="n"/>
      <c r="L4841" s="44" t="n"/>
      <c r="N4841" s="44" t="n"/>
      <c r="Q4841" s="44" t="n"/>
      <c r="S4841" s="44" t="n"/>
      <c r="U4841" s="44" t="n"/>
      <c r="W4841" s="44" t="n"/>
      <c r="X4841" s="44" t="n"/>
    </row>
    <row r="4842" ht="12.75" customHeight="1">
      <c r="J4842" s="44" t="n"/>
      <c r="L4842" s="44" t="n"/>
      <c r="N4842" s="44" t="n"/>
      <c r="Q4842" s="44" t="n"/>
      <c r="S4842" s="44" t="n"/>
      <c r="U4842" s="44" t="n"/>
      <c r="W4842" s="44" t="n"/>
      <c r="X4842" s="44" t="n"/>
    </row>
    <row r="4843" ht="12.75" customHeight="1">
      <c r="J4843" s="44" t="n"/>
      <c r="L4843" s="44" t="n"/>
      <c r="N4843" s="44" t="n"/>
      <c r="Q4843" s="44" t="n"/>
      <c r="S4843" s="44" t="n"/>
      <c r="U4843" s="44" t="n"/>
      <c r="W4843" s="44" t="n"/>
      <c r="X4843" s="44" t="n"/>
    </row>
    <row r="4844" ht="12.75" customHeight="1">
      <c r="J4844" s="44" t="n"/>
      <c r="L4844" s="44" t="n"/>
      <c r="N4844" s="44" t="n"/>
      <c r="Q4844" s="44" t="n"/>
      <c r="S4844" s="44" t="n"/>
      <c r="U4844" s="44" t="n"/>
      <c r="W4844" s="44" t="n"/>
      <c r="X4844" s="44" t="n"/>
    </row>
    <row r="4845" ht="12.75" customHeight="1">
      <c r="J4845" s="44" t="n"/>
      <c r="L4845" s="44" t="n"/>
      <c r="N4845" s="44" t="n"/>
      <c r="Q4845" s="44" t="n"/>
      <c r="S4845" s="44" t="n"/>
      <c r="U4845" s="44" t="n"/>
      <c r="W4845" s="44" t="n"/>
      <c r="X4845" s="44" t="n"/>
    </row>
    <row r="4846" ht="12.75" customHeight="1">
      <c r="J4846" s="44" t="n"/>
      <c r="L4846" s="44" t="n"/>
      <c r="N4846" s="44" t="n"/>
      <c r="Q4846" s="44" t="n"/>
      <c r="S4846" s="44" t="n"/>
      <c r="U4846" s="44" t="n"/>
      <c r="W4846" s="44" t="n"/>
      <c r="X4846" s="44" t="n"/>
    </row>
    <row r="4847" ht="12.75" customHeight="1">
      <c r="J4847" s="44" t="n"/>
      <c r="L4847" s="44" t="n"/>
      <c r="N4847" s="44" t="n"/>
      <c r="Q4847" s="44" t="n"/>
      <c r="S4847" s="44" t="n"/>
      <c r="U4847" s="44" t="n"/>
      <c r="W4847" s="44" t="n"/>
      <c r="X4847" s="44" t="n"/>
    </row>
    <row r="4848" ht="12.75" customHeight="1">
      <c r="J4848" s="44" t="n"/>
      <c r="L4848" s="44" t="n"/>
      <c r="N4848" s="44" t="n"/>
      <c r="Q4848" s="44" t="n"/>
      <c r="S4848" s="44" t="n"/>
      <c r="U4848" s="44" t="n"/>
      <c r="W4848" s="44" t="n"/>
      <c r="X4848" s="44" t="n"/>
    </row>
    <row r="4849" ht="12.75" customHeight="1">
      <c r="J4849" s="44" t="n"/>
      <c r="L4849" s="44" t="n"/>
      <c r="N4849" s="44" t="n"/>
      <c r="Q4849" s="44" t="n"/>
      <c r="S4849" s="44" t="n"/>
      <c r="U4849" s="44" t="n"/>
      <c r="W4849" s="44" t="n"/>
      <c r="X4849" s="44" t="n"/>
    </row>
    <row r="4850" ht="12.75" customHeight="1">
      <c r="J4850" s="44" t="n"/>
      <c r="L4850" s="44" t="n"/>
      <c r="N4850" s="44" t="n"/>
      <c r="Q4850" s="44" t="n"/>
      <c r="S4850" s="44" t="n"/>
      <c r="U4850" s="44" t="n"/>
      <c r="W4850" s="44" t="n"/>
      <c r="X4850" s="44" t="n"/>
    </row>
    <row r="4851" ht="12.75" customHeight="1">
      <c r="J4851" s="44" t="n"/>
      <c r="L4851" s="44" t="n"/>
      <c r="N4851" s="44" t="n"/>
      <c r="Q4851" s="44" t="n"/>
      <c r="S4851" s="44" t="n"/>
      <c r="U4851" s="44" t="n"/>
      <c r="W4851" s="44" t="n"/>
      <c r="X4851" s="44" t="n"/>
    </row>
    <row r="4852" ht="12.75" customHeight="1">
      <c r="J4852" s="44" t="n"/>
      <c r="L4852" s="44" t="n"/>
      <c r="N4852" s="44" t="n"/>
      <c r="Q4852" s="44" t="n"/>
      <c r="S4852" s="44" t="n"/>
      <c r="U4852" s="44" t="n"/>
      <c r="W4852" s="44" t="n"/>
      <c r="X4852" s="44" t="n"/>
    </row>
    <row r="4853" ht="12.75" customHeight="1">
      <c r="J4853" s="44" t="n"/>
      <c r="L4853" s="44" t="n"/>
      <c r="N4853" s="44" t="n"/>
      <c r="Q4853" s="44" t="n"/>
      <c r="S4853" s="44" t="n"/>
      <c r="U4853" s="44" t="n"/>
      <c r="W4853" s="44" t="n"/>
      <c r="X4853" s="44" t="n"/>
    </row>
    <row r="4854" ht="12.75" customHeight="1">
      <c r="J4854" s="44" t="n"/>
      <c r="L4854" s="44" t="n"/>
      <c r="N4854" s="44" t="n"/>
      <c r="Q4854" s="44" t="n"/>
      <c r="S4854" s="44" t="n"/>
      <c r="U4854" s="44" t="n"/>
      <c r="W4854" s="44" t="n"/>
      <c r="X4854" s="44" t="n"/>
    </row>
    <row r="4855" ht="12.75" customHeight="1">
      <c r="J4855" s="44" t="n"/>
      <c r="L4855" s="44" t="n"/>
      <c r="N4855" s="44" t="n"/>
      <c r="Q4855" s="44" t="n"/>
      <c r="S4855" s="44" t="n"/>
      <c r="U4855" s="44" t="n"/>
      <c r="W4855" s="44" t="n"/>
      <c r="X4855" s="44" t="n"/>
    </row>
    <row r="4856" ht="12.75" customHeight="1">
      <c r="J4856" s="44" t="n"/>
      <c r="L4856" s="44" t="n"/>
      <c r="N4856" s="44" t="n"/>
      <c r="Q4856" s="44" t="n"/>
      <c r="S4856" s="44" t="n"/>
      <c r="U4856" s="44" t="n"/>
      <c r="W4856" s="44" t="n"/>
      <c r="X4856" s="44" t="n"/>
    </row>
    <row r="4857" ht="12.75" customHeight="1">
      <c r="J4857" s="44" t="n"/>
      <c r="L4857" s="44" t="n"/>
      <c r="N4857" s="44" t="n"/>
      <c r="Q4857" s="44" t="n"/>
      <c r="S4857" s="44" t="n"/>
      <c r="U4857" s="44" t="n"/>
      <c r="W4857" s="44" t="n"/>
      <c r="X4857" s="44" t="n"/>
    </row>
    <row r="4858" ht="12.75" customHeight="1">
      <c r="J4858" s="44" t="n"/>
      <c r="L4858" s="44" t="n"/>
      <c r="N4858" s="44" t="n"/>
      <c r="Q4858" s="44" t="n"/>
      <c r="S4858" s="44" t="n"/>
      <c r="U4858" s="44" t="n"/>
      <c r="W4858" s="44" t="n"/>
      <c r="X4858" s="44" t="n"/>
    </row>
    <row r="4859" ht="12.75" customHeight="1">
      <c r="J4859" s="44" t="n"/>
      <c r="L4859" s="44" t="n"/>
      <c r="N4859" s="44" t="n"/>
      <c r="Q4859" s="44" t="n"/>
      <c r="S4859" s="44" t="n"/>
      <c r="U4859" s="44" t="n"/>
      <c r="W4859" s="44" t="n"/>
      <c r="X4859" s="44" t="n"/>
    </row>
    <row r="4860" ht="12.75" customHeight="1">
      <c r="J4860" s="44" t="n"/>
      <c r="L4860" s="44" t="n"/>
      <c r="N4860" s="44" t="n"/>
      <c r="Q4860" s="44" t="n"/>
      <c r="S4860" s="44" t="n"/>
      <c r="U4860" s="44" t="n"/>
      <c r="W4860" s="44" t="n"/>
      <c r="X4860" s="44" t="n"/>
    </row>
    <row r="4861" ht="12.75" customHeight="1">
      <c r="J4861" s="44" t="n"/>
      <c r="L4861" s="44" t="n"/>
      <c r="N4861" s="44" t="n"/>
      <c r="Q4861" s="44" t="n"/>
      <c r="S4861" s="44" t="n"/>
      <c r="U4861" s="44" t="n"/>
      <c r="W4861" s="44" t="n"/>
      <c r="X4861" s="44" t="n"/>
    </row>
    <row r="4862" ht="12.75" customHeight="1">
      <c r="J4862" s="44" t="n"/>
      <c r="L4862" s="44" t="n"/>
      <c r="N4862" s="44" t="n"/>
      <c r="Q4862" s="44" t="n"/>
      <c r="S4862" s="44" t="n"/>
      <c r="U4862" s="44" t="n"/>
      <c r="W4862" s="44" t="n"/>
      <c r="X4862" s="44" t="n"/>
    </row>
    <row r="4863" ht="12.75" customHeight="1">
      <c r="J4863" s="44" t="n"/>
      <c r="L4863" s="44" t="n"/>
      <c r="N4863" s="44" t="n"/>
      <c r="Q4863" s="44" t="n"/>
      <c r="S4863" s="44" t="n"/>
      <c r="U4863" s="44" t="n"/>
      <c r="W4863" s="44" t="n"/>
      <c r="X4863" s="44" t="n"/>
    </row>
    <row r="4864" ht="12.75" customHeight="1">
      <c r="J4864" s="44" t="n"/>
      <c r="L4864" s="44" t="n"/>
      <c r="N4864" s="44" t="n"/>
      <c r="Q4864" s="44" t="n"/>
      <c r="S4864" s="44" t="n"/>
      <c r="U4864" s="44" t="n"/>
      <c r="W4864" s="44" t="n"/>
      <c r="X4864" s="44" t="n"/>
    </row>
    <row r="4865" ht="12.75" customHeight="1">
      <c r="J4865" s="44" t="n"/>
      <c r="L4865" s="44" t="n"/>
      <c r="N4865" s="44" t="n"/>
      <c r="Q4865" s="44" t="n"/>
      <c r="S4865" s="44" t="n"/>
      <c r="U4865" s="44" t="n"/>
      <c r="W4865" s="44" t="n"/>
      <c r="X4865" s="44" t="n"/>
    </row>
    <row r="4866" ht="12.75" customHeight="1">
      <c r="J4866" s="44" t="n"/>
      <c r="L4866" s="44" t="n"/>
      <c r="N4866" s="44" t="n"/>
      <c r="Q4866" s="44" t="n"/>
      <c r="S4866" s="44" t="n"/>
      <c r="U4866" s="44" t="n"/>
      <c r="W4866" s="44" t="n"/>
      <c r="X4866" s="44" t="n"/>
    </row>
    <row r="4867" ht="12.75" customHeight="1">
      <c r="J4867" s="44" t="n"/>
      <c r="L4867" s="44" t="n"/>
      <c r="N4867" s="44" t="n"/>
      <c r="Q4867" s="44" t="n"/>
      <c r="S4867" s="44" t="n"/>
      <c r="U4867" s="44" t="n"/>
      <c r="W4867" s="44" t="n"/>
      <c r="X4867" s="44" t="n"/>
    </row>
    <row r="4868" ht="12.75" customHeight="1">
      <c r="J4868" s="44" t="n"/>
      <c r="L4868" s="44" t="n"/>
      <c r="N4868" s="44" t="n"/>
      <c r="Q4868" s="44" t="n"/>
      <c r="S4868" s="44" t="n"/>
      <c r="U4868" s="44" t="n"/>
      <c r="W4868" s="44" t="n"/>
      <c r="X4868" s="44" t="n"/>
    </row>
    <row r="4869" ht="12.75" customHeight="1">
      <c r="J4869" s="44" t="n"/>
      <c r="L4869" s="44" t="n"/>
      <c r="N4869" s="44" t="n"/>
      <c r="Q4869" s="44" t="n"/>
      <c r="S4869" s="44" t="n"/>
      <c r="U4869" s="44" t="n"/>
      <c r="W4869" s="44" t="n"/>
      <c r="X4869" s="44" t="n"/>
    </row>
    <row r="4870" ht="12.75" customHeight="1">
      <c r="J4870" s="44" t="n"/>
      <c r="L4870" s="44" t="n"/>
      <c r="N4870" s="44" t="n"/>
      <c r="Q4870" s="44" t="n"/>
      <c r="S4870" s="44" t="n"/>
      <c r="U4870" s="44" t="n"/>
      <c r="W4870" s="44" t="n"/>
      <c r="X4870" s="44" t="n"/>
    </row>
    <row r="4871" ht="12.75" customHeight="1">
      <c r="J4871" s="44" t="n"/>
      <c r="L4871" s="44" t="n"/>
      <c r="N4871" s="44" t="n"/>
      <c r="Q4871" s="44" t="n"/>
      <c r="S4871" s="44" t="n"/>
      <c r="U4871" s="44" t="n"/>
      <c r="W4871" s="44" t="n"/>
      <c r="X4871" s="44" t="n"/>
    </row>
    <row r="4872" ht="12.75" customHeight="1">
      <c r="J4872" s="44" t="n"/>
      <c r="L4872" s="44" t="n"/>
      <c r="N4872" s="44" t="n"/>
      <c r="Q4872" s="44" t="n"/>
      <c r="S4872" s="44" t="n"/>
      <c r="U4872" s="44" t="n"/>
      <c r="W4872" s="44" t="n"/>
      <c r="X4872" s="44" t="n"/>
    </row>
    <row r="4873" ht="12.75" customHeight="1">
      <c r="J4873" s="44" t="n"/>
      <c r="L4873" s="44" t="n"/>
      <c r="N4873" s="44" t="n"/>
      <c r="Q4873" s="44" t="n"/>
      <c r="S4873" s="44" t="n"/>
      <c r="U4873" s="44" t="n"/>
      <c r="W4873" s="44" t="n"/>
      <c r="X4873" s="44" t="n"/>
    </row>
    <row r="4874" ht="12.75" customHeight="1">
      <c r="J4874" s="44" t="n"/>
      <c r="L4874" s="44" t="n"/>
      <c r="N4874" s="44" t="n"/>
      <c r="Q4874" s="44" t="n"/>
      <c r="S4874" s="44" t="n"/>
      <c r="U4874" s="44" t="n"/>
      <c r="W4874" s="44" t="n"/>
      <c r="X4874" s="44" t="n"/>
    </row>
    <row r="4875" ht="12.75" customHeight="1">
      <c r="J4875" s="44" t="n"/>
      <c r="L4875" s="44" t="n"/>
      <c r="N4875" s="44" t="n"/>
      <c r="Q4875" s="44" t="n"/>
      <c r="S4875" s="44" t="n"/>
      <c r="U4875" s="44" t="n"/>
      <c r="W4875" s="44" t="n"/>
      <c r="X4875" s="44" t="n"/>
    </row>
    <row r="4876" ht="12.75" customHeight="1">
      <c r="J4876" s="44" t="n"/>
      <c r="L4876" s="44" t="n"/>
      <c r="N4876" s="44" t="n"/>
      <c r="Q4876" s="44" t="n"/>
      <c r="S4876" s="44" t="n"/>
      <c r="U4876" s="44" t="n"/>
      <c r="W4876" s="44" t="n"/>
      <c r="X4876" s="44" t="n"/>
    </row>
    <row r="4877" ht="12.75" customHeight="1">
      <c r="J4877" s="44" t="n"/>
      <c r="L4877" s="44" t="n"/>
      <c r="N4877" s="44" t="n"/>
      <c r="Q4877" s="44" t="n"/>
      <c r="S4877" s="44" t="n"/>
      <c r="U4877" s="44" t="n"/>
      <c r="W4877" s="44" t="n"/>
      <c r="X4877" s="44" t="n"/>
    </row>
    <row r="4878" ht="12.75" customHeight="1">
      <c r="J4878" s="44" t="n"/>
      <c r="L4878" s="44" t="n"/>
      <c r="N4878" s="44" t="n"/>
      <c r="Q4878" s="44" t="n"/>
      <c r="S4878" s="44" t="n"/>
      <c r="U4878" s="44" t="n"/>
      <c r="W4878" s="44" t="n"/>
      <c r="X4878" s="44" t="n"/>
    </row>
    <row r="4879" ht="12.75" customHeight="1">
      <c r="J4879" s="44" t="n"/>
      <c r="L4879" s="44" t="n"/>
      <c r="N4879" s="44" t="n"/>
      <c r="Q4879" s="44" t="n"/>
      <c r="S4879" s="44" t="n"/>
      <c r="U4879" s="44" t="n"/>
      <c r="W4879" s="44" t="n"/>
      <c r="X4879" s="44" t="n"/>
    </row>
    <row r="4880" ht="12.75" customHeight="1">
      <c r="J4880" s="44" t="n"/>
      <c r="L4880" s="44" t="n"/>
      <c r="N4880" s="44" t="n"/>
      <c r="Q4880" s="44" t="n"/>
      <c r="S4880" s="44" t="n"/>
      <c r="U4880" s="44" t="n"/>
      <c r="W4880" s="44" t="n"/>
      <c r="X4880" s="44" t="n"/>
    </row>
    <row r="4881" ht="12.75" customHeight="1">
      <c r="J4881" s="44" t="n"/>
      <c r="L4881" s="44" t="n"/>
      <c r="N4881" s="44" t="n"/>
      <c r="Q4881" s="44" t="n"/>
      <c r="S4881" s="44" t="n"/>
      <c r="U4881" s="44" t="n"/>
      <c r="W4881" s="44" t="n"/>
      <c r="X4881" s="44" t="n"/>
    </row>
    <row r="4882" ht="12.75" customHeight="1">
      <c r="J4882" s="44" t="n"/>
      <c r="L4882" s="44" t="n"/>
      <c r="N4882" s="44" t="n"/>
      <c r="Q4882" s="44" t="n"/>
      <c r="S4882" s="44" t="n"/>
      <c r="U4882" s="44" t="n"/>
      <c r="W4882" s="44" t="n"/>
      <c r="X4882" s="44" t="n"/>
    </row>
    <row r="4883" ht="12.75" customHeight="1">
      <c r="J4883" s="44" t="n"/>
      <c r="L4883" s="44" t="n"/>
      <c r="N4883" s="44" t="n"/>
      <c r="Q4883" s="44" t="n"/>
      <c r="S4883" s="44" t="n"/>
      <c r="U4883" s="44" t="n"/>
      <c r="W4883" s="44" t="n"/>
      <c r="X4883" s="44" t="n"/>
    </row>
    <row r="4884" ht="12.75" customHeight="1">
      <c r="J4884" s="44" t="n"/>
      <c r="L4884" s="44" t="n"/>
      <c r="N4884" s="44" t="n"/>
      <c r="Q4884" s="44" t="n"/>
      <c r="S4884" s="44" t="n"/>
      <c r="U4884" s="44" t="n"/>
      <c r="W4884" s="44" t="n"/>
      <c r="X4884" s="44" t="n"/>
    </row>
    <row r="4885" ht="12.75" customHeight="1">
      <c r="J4885" s="44" t="n"/>
      <c r="L4885" s="44" t="n"/>
      <c r="N4885" s="44" t="n"/>
      <c r="Q4885" s="44" t="n"/>
      <c r="S4885" s="44" t="n"/>
      <c r="U4885" s="44" t="n"/>
      <c r="W4885" s="44" t="n"/>
      <c r="X4885" s="44" t="n"/>
    </row>
    <row r="4886" ht="12.75" customHeight="1">
      <c r="J4886" s="44" t="n"/>
      <c r="L4886" s="44" t="n"/>
      <c r="N4886" s="44" t="n"/>
      <c r="Q4886" s="44" t="n"/>
      <c r="S4886" s="44" t="n"/>
      <c r="U4886" s="44" t="n"/>
      <c r="W4886" s="44" t="n"/>
      <c r="X4886" s="44" t="n"/>
    </row>
    <row r="4887" ht="12.75" customHeight="1">
      <c r="J4887" s="44" t="n"/>
      <c r="L4887" s="44" t="n"/>
      <c r="N4887" s="44" t="n"/>
      <c r="Q4887" s="44" t="n"/>
      <c r="S4887" s="44" t="n"/>
      <c r="U4887" s="44" t="n"/>
      <c r="W4887" s="44" t="n"/>
      <c r="X4887" s="44" t="n"/>
    </row>
    <row r="4888" ht="12.75" customHeight="1">
      <c r="J4888" s="44" t="n"/>
      <c r="L4888" s="44" t="n"/>
      <c r="N4888" s="44" t="n"/>
      <c r="Q4888" s="44" t="n"/>
      <c r="S4888" s="44" t="n"/>
      <c r="U4888" s="44" t="n"/>
      <c r="W4888" s="44" t="n"/>
      <c r="X4888" s="44" t="n"/>
    </row>
    <row r="4889" ht="12.75" customHeight="1">
      <c r="J4889" s="44" t="n"/>
      <c r="L4889" s="44" t="n"/>
      <c r="N4889" s="44" t="n"/>
      <c r="Q4889" s="44" t="n"/>
      <c r="S4889" s="44" t="n"/>
      <c r="U4889" s="44" t="n"/>
      <c r="W4889" s="44" t="n"/>
      <c r="X4889" s="44" t="n"/>
    </row>
    <row r="4890" ht="12.75" customHeight="1">
      <c r="J4890" s="44" t="n"/>
      <c r="L4890" s="44" t="n"/>
      <c r="N4890" s="44" t="n"/>
      <c r="Q4890" s="44" t="n"/>
      <c r="S4890" s="44" t="n"/>
      <c r="U4890" s="44" t="n"/>
      <c r="W4890" s="44" t="n"/>
      <c r="X4890" s="44" t="n"/>
    </row>
    <row r="4891" ht="12.75" customHeight="1">
      <c r="J4891" s="44" t="n"/>
      <c r="L4891" s="44" t="n"/>
      <c r="N4891" s="44" t="n"/>
      <c r="Q4891" s="44" t="n"/>
      <c r="S4891" s="44" t="n"/>
      <c r="U4891" s="44" t="n"/>
      <c r="W4891" s="44" t="n"/>
      <c r="X4891" s="44" t="n"/>
    </row>
    <row r="4892" ht="12.75" customHeight="1">
      <c r="J4892" s="44" t="n"/>
      <c r="L4892" s="44" t="n"/>
      <c r="N4892" s="44" t="n"/>
      <c r="Q4892" s="44" t="n"/>
      <c r="S4892" s="44" t="n"/>
      <c r="U4892" s="44" t="n"/>
      <c r="W4892" s="44" t="n"/>
      <c r="X4892" s="44" t="n"/>
    </row>
    <row r="4893" ht="12.75" customHeight="1">
      <c r="J4893" s="44" t="n"/>
      <c r="L4893" s="44" t="n"/>
      <c r="N4893" s="44" t="n"/>
      <c r="Q4893" s="44" t="n"/>
      <c r="S4893" s="44" t="n"/>
      <c r="U4893" s="44" t="n"/>
      <c r="W4893" s="44" t="n"/>
      <c r="X4893" s="44" t="n"/>
    </row>
    <row r="4894" ht="12.75" customHeight="1">
      <c r="J4894" s="44" t="n"/>
      <c r="L4894" s="44" t="n"/>
      <c r="N4894" s="44" t="n"/>
      <c r="Q4894" s="44" t="n"/>
      <c r="S4894" s="44" t="n"/>
      <c r="U4894" s="44" t="n"/>
      <c r="W4894" s="44" t="n"/>
      <c r="X4894" s="44" t="n"/>
    </row>
    <row r="4895" ht="12.75" customHeight="1">
      <c r="J4895" s="44" t="n"/>
      <c r="L4895" s="44" t="n"/>
      <c r="N4895" s="44" t="n"/>
      <c r="Q4895" s="44" t="n"/>
      <c r="S4895" s="44" t="n"/>
      <c r="U4895" s="44" t="n"/>
      <c r="W4895" s="44" t="n"/>
      <c r="X4895" s="44" t="n"/>
    </row>
    <row r="4896" ht="12.75" customHeight="1">
      <c r="J4896" s="44" t="n"/>
      <c r="L4896" s="44" t="n"/>
      <c r="N4896" s="44" t="n"/>
      <c r="Q4896" s="44" t="n"/>
      <c r="S4896" s="44" t="n"/>
      <c r="U4896" s="44" t="n"/>
      <c r="W4896" s="44" t="n"/>
      <c r="X4896" s="44" t="n"/>
    </row>
    <row r="4897" ht="12.75" customHeight="1">
      <c r="J4897" s="44" t="n"/>
      <c r="L4897" s="44" t="n"/>
      <c r="N4897" s="44" t="n"/>
      <c r="Q4897" s="44" t="n"/>
      <c r="S4897" s="44" t="n"/>
      <c r="U4897" s="44" t="n"/>
      <c r="W4897" s="44" t="n"/>
      <c r="X4897" s="44" t="n"/>
    </row>
    <row r="4898" ht="12.75" customHeight="1">
      <c r="J4898" s="44" t="n"/>
      <c r="L4898" s="44" t="n"/>
      <c r="N4898" s="44" t="n"/>
      <c r="Q4898" s="44" t="n"/>
      <c r="S4898" s="44" t="n"/>
      <c r="U4898" s="44" t="n"/>
      <c r="W4898" s="44" t="n"/>
      <c r="X4898" s="44" t="n"/>
    </row>
    <row r="4899" ht="12.75" customHeight="1">
      <c r="J4899" s="44" t="n"/>
      <c r="L4899" s="44" t="n"/>
      <c r="N4899" s="44" t="n"/>
      <c r="Q4899" s="44" t="n"/>
      <c r="S4899" s="44" t="n"/>
      <c r="U4899" s="44" t="n"/>
      <c r="W4899" s="44" t="n"/>
      <c r="X4899" s="44" t="n"/>
    </row>
    <row r="4900" ht="12.75" customHeight="1">
      <c r="J4900" s="44" t="n"/>
      <c r="L4900" s="44" t="n"/>
      <c r="N4900" s="44" t="n"/>
      <c r="Q4900" s="44" t="n"/>
      <c r="S4900" s="44" t="n"/>
      <c r="U4900" s="44" t="n"/>
      <c r="W4900" s="44" t="n"/>
      <c r="X4900" s="44" t="n"/>
    </row>
    <row r="4901" ht="12.75" customHeight="1">
      <c r="J4901" s="44" t="n"/>
      <c r="L4901" s="44" t="n"/>
      <c r="N4901" s="44" t="n"/>
      <c r="Q4901" s="44" t="n"/>
      <c r="S4901" s="44" t="n"/>
      <c r="U4901" s="44" t="n"/>
      <c r="W4901" s="44" t="n"/>
      <c r="X4901" s="44" t="n"/>
    </row>
    <row r="4902" ht="12.75" customHeight="1">
      <c r="J4902" s="44" t="n"/>
      <c r="L4902" s="44" t="n"/>
      <c r="N4902" s="44" t="n"/>
      <c r="Q4902" s="44" t="n"/>
      <c r="S4902" s="44" t="n"/>
      <c r="U4902" s="44" t="n"/>
      <c r="W4902" s="44" t="n"/>
      <c r="X4902" s="44" t="n"/>
    </row>
    <row r="4903" ht="12.75" customHeight="1">
      <c r="J4903" s="44" t="n"/>
      <c r="L4903" s="44" t="n"/>
      <c r="N4903" s="44" t="n"/>
      <c r="Q4903" s="44" t="n"/>
      <c r="S4903" s="44" t="n"/>
      <c r="U4903" s="44" t="n"/>
      <c r="W4903" s="44" t="n"/>
      <c r="X4903" s="44" t="n"/>
    </row>
    <row r="4904" ht="12.75" customHeight="1">
      <c r="J4904" s="44" t="n"/>
      <c r="L4904" s="44" t="n"/>
      <c r="N4904" s="44" t="n"/>
      <c r="Q4904" s="44" t="n"/>
      <c r="S4904" s="44" t="n"/>
      <c r="U4904" s="44" t="n"/>
      <c r="W4904" s="44" t="n"/>
      <c r="X4904" s="44" t="n"/>
    </row>
    <row r="4905" ht="12.75" customHeight="1">
      <c r="J4905" s="44" t="n"/>
      <c r="L4905" s="44" t="n"/>
      <c r="N4905" s="44" t="n"/>
      <c r="Q4905" s="44" t="n"/>
      <c r="S4905" s="44" t="n"/>
      <c r="U4905" s="44" t="n"/>
      <c r="W4905" s="44" t="n"/>
      <c r="X4905" s="44" t="n"/>
    </row>
    <row r="4906" ht="12.75" customHeight="1">
      <c r="J4906" s="44" t="n"/>
      <c r="L4906" s="44" t="n"/>
      <c r="N4906" s="44" t="n"/>
      <c r="Q4906" s="44" t="n"/>
      <c r="S4906" s="44" t="n"/>
      <c r="U4906" s="44" t="n"/>
      <c r="W4906" s="44" t="n"/>
      <c r="X4906" s="44" t="n"/>
    </row>
    <row r="4907" ht="12.75" customHeight="1">
      <c r="J4907" s="44" t="n"/>
      <c r="L4907" s="44" t="n"/>
      <c r="N4907" s="44" t="n"/>
      <c r="Q4907" s="44" t="n"/>
      <c r="S4907" s="44" t="n"/>
      <c r="U4907" s="44" t="n"/>
      <c r="W4907" s="44" t="n"/>
      <c r="X4907" s="44" t="n"/>
    </row>
    <row r="4908" ht="12.75" customHeight="1">
      <c r="J4908" s="44" t="n"/>
      <c r="L4908" s="44" t="n"/>
      <c r="N4908" s="44" t="n"/>
      <c r="Q4908" s="44" t="n"/>
      <c r="S4908" s="44" t="n"/>
      <c r="U4908" s="44" t="n"/>
      <c r="W4908" s="44" t="n"/>
      <c r="X4908" s="44" t="n"/>
    </row>
    <row r="4909" ht="12.75" customHeight="1">
      <c r="J4909" s="44" t="n"/>
      <c r="L4909" s="44" t="n"/>
      <c r="N4909" s="44" t="n"/>
      <c r="Q4909" s="44" t="n"/>
      <c r="S4909" s="44" t="n"/>
      <c r="U4909" s="44" t="n"/>
      <c r="W4909" s="44" t="n"/>
      <c r="X4909" s="44" t="n"/>
    </row>
    <row r="4910" ht="12.75" customHeight="1">
      <c r="J4910" s="44" t="n"/>
      <c r="L4910" s="44" t="n"/>
      <c r="N4910" s="44" t="n"/>
      <c r="Q4910" s="44" t="n"/>
      <c r="S4910" s="44" t="n"/>
      <c r="U4910" s="44" t="n"/>
      <c r="W4910" s="44" t="n"/>
      <c r="X4910" s="44" t="n"/>
    </row>
    <row r="4911" ht="12.75" customHeight="1">
      <c r="J4911" s="44" t="n"/>
      <c r="L4911" s="44" t="n"/>
      <c r="N4911" s="44" t="n"/>
      <c r="Q4911" s="44" t="n"/>
      <c r="S4911" s="44" t="n"/>
      <c r="U4911" s="44" t="n"/>
      <c r="W4911" s="44" t="n"/>
      <c r="X4911" s="44" t="n"/>
    </row>
    <row r="4912" ht="12.75" customHeight="1">
      <c r="J4912" s="44" t="n"/>
      <c r="L4912" s="44" t="n"/>
      <c r="N4912" s="44" t="n"/>
      <c r="Q4912" s="44" t="n"/>
      <c r="S4912" s="44" t="n"/>
      <c r="U4912" s="44" t="n"/>
      <c r="W4912" s="44" t="n"/>
      <c r="X4912" s="44" t="n"/>
    </row>
    <row r="4913" ht="12.75" customHeight="1">
      <c r="J4913" s="44" t="n"/>
      <c r="L4913" s="44" t="n"/>
      <c r="N4913" s="44" t="n"/>
      <c r="Q4913" s="44" t="n"/>
      <c r="S4913" s="44" t="n"/>
      <c r="U4913" s="44" t="n"/>
      <c r="W4913" s="44" t="n"/>
      <c r="X4913" s="44" t="n"/>
    </row>
    <row r="4914" ht="12.75" customHeight="1">
      <c r="J4914" s="44" t="n"/>
      <c r="L4914" s="44" t="n"/>
      <c r="N4914" s="44" t="n"/>
      <c r="Q4914" s="44" t="n"/>
      <c r="S4914" s="44" t="n"/>
      <c r="U4914" s="44" t="n"/>
      <c r="W4914" s="44" t="n"/>
      <c r="X4914" s="44" t="n"/>
    </row>
    <row r="4915" ht="12.75" customHeight="1">
      <c r="J4915" s="44" t="n"/>
      <c r="L4915" s="44" t="n"/>
      <c r="N4915" s="44" t="n"/>
      <c r="Q4915" s="44" t="n"/>
      <c r="S4915" s="44" t="n"/>
      <c r="U4915" s="44" t="n"/>
      <c r="W4915" s="44" t="n"/>
      <c r="X4915" s="44" t="n"/>
    </row>
    <row r="4916" ht="12.75" customHeight="1">
      <c r="J4916" s="44" t="n"/>
      <c r="L4916" s="44" t="n"/>
      <c r="N4916" s="44" t="n"/>
      <c r="Q4916" s="44" t="n"/>
      <c r="S4916" s="44" t="n"/>
      <c r="U4916" s="44" t="n"/>
      <c r="W4916" s="44" t="n"/>
      <c r="X4916" s="44" t="n"/>
    </row>
    <row r="4917" ht="12.75" customHeight="1">
      <c r="J4917" s="44" t="n"/>
      <c r="L4917" s="44" t="n"/>
      <c r="N4917" s="44" t="n"/>
      <c r="Q4917" s="44" t="n"/>
      <c r="S4917" s="44" t="n"/>
      <c r="U4917" s="44" t="n"/>
      <c r="W4917" s="44" t="n"/>
      <c r="X4917" s="44" t="n"/>
    </row>
    <row r="4918" ht="12.75" customHeight="1">
      <c r="J4918" s="44" t="n"/>
      <c r="L4918" s="44" t="n"/>
      <c r="N4918" s="44" t="n"/>
      <c r="Q4918" s="44" t="n"/>
      <c r="S4918" s="44" t="n"/>
      <c r="U4918" s="44" t="n"/>
      <c r="W4918" s="44" t="n"/>
      <c r="X4918" s="44" t="n"/>
    </row>
    <row r="4919" ht="12.75" customHeight="1">
      <c r="J4919" s="44" t="n"/>
      <c r="L4919" s="44" t="n"/>
      <c r="N4919" s="44" t="n"/>
      <c r="Q4919" s="44" t="n"/>
      <c r="S4919" s="44" t="n"/>
      <c r="U4919" s="44" t="n"/>
      <c r="W4919" s="44" t="n"/>
      <c r="X4919" s="44" t="n"/>
    </row>
    <row r="4920" ht="12.75" customHeight="1">
      <c r="J4920" s="44" t="n"/>
      <c r="L4920" s="44" t="n"/>
      <c r="N4920" s="44" t="n"/>
      <c r="Q4920" s="44" t="n"/>
      <c r="S4920" s="44" t="n"/>
      <c r="U4920" s="44" t="n"/>
      <c r="W4920" s="44" t="n"/>
      <c r="X4920" s="44" t="n"/>
    </row>
    <row r="4921" ht="12.75" customHeight="1">
      <c r="J4921" s="44" t="n"/>
      <c r="L4921" s="44" t="n"/>
      <c r="N4921" s="44" t="n"/>
      <c r="Q4921" s="44" t="n"/>
      <c r="S4921" s="44" t="n"/>
      <c r="U4921" s="44" t="n"/>
      <c r="W4921" s="44" t="n"/>
      <c r="X4921" s="44" t="n"/>
    </row>
    <row r="4922" ht="12.75" customHeight="1">
      <c r="J4922" s="44" t="n"/>
      <c r="L4922" s="44" t="n"/>
      <c r="N4922" s="44" t="n"/>
      <c r="Q4922" s="44" t="n"/>
      <c r="S4922" s="44" t="n"/>
      <c r="U4922" s="44" t="n"/>
      <c r="W4922" s="44" t="n"/>
      <c r="X4922" s="44" t="n"/>
    </row>
    <row r="4923" ht="12.75" customHeight="1">
      <c r="J4923" s="44" t="n"/>
      <c r="L4923" s="44" t="n"/>
      <c r="N4923" s="44" t="n"/>
      <c r="Q4923" s="44" t="n"/>
      <c r="S4923" s="44" t="n"/>
      <c r="U4923" s="44" t="n"/>
      <c r="W4923" s="44" t="n"/>
      <c r="X4923" s="44" t="n"/>
    </row>
    <row r="4924" ht="12.75" customHeight="1">
      <c r="J4924" s="44" t="n"/>
      <c r="L4924" s="44" t="n"/>
      <c r="N4924" s="44" t="n"/>
      <c r="Q4924" s="44" t="n"/>
      <c r="S4924" s="44" t="n"/>
      <c r="U4924" s="44" t="n"/>
      <c r="W4924" s="44" t="n"/>
      <c r="X4924" s="44" t="n"/>
    </row>
    <row r="4925" ht="12.75" customHeight="1">
      <c r="J4925" s="44" t="n"/>
      <c r="L4925" s="44" t="n"/>
      <c r="N4925" s="44" t="n"/>
      <c r="Q4925" s="44" t="n"/>
      <c r="S4925" s="44" t="n"/>
      <c r="U4925" s="44" t="n"/>
      <c r="W4925" s="44" t="n"/>
      <c r="X4925" s="44" t="n"/>
    </row>
    <row r="4926" ht="12.75" customHeight="1">
      <c r="J4926" s="44" t="n"/>
      <c r="L4926" s="44" t="n"/>
      <c r="N4926" s="44" t="n"/>
      <c r="Q4926" s="44" t="n"/>
      <c r="S4926" s="44" t="n"/>
      <c r="U4926" s="44" t="n"/>
      <c r="W4926" s="44" t="n"/>
      <c r="X4926" s="44" t="n"/>
    </row>
    <row r="4927" ht="12.75" customHeight="1">
      <c r="J4927" s="44" t="n"/>
      <c r="L4927" s="44" t="n"/>
      <c r="N4927" s="44" t="n"/>
      <c r="Q4927" s="44" t="n"/>
      <c r="S4927" s="44" t="n"/>
      <c r="U4927" s="44" t="n"/>
      <c r="W4927" s="44" t="n"/>
      <c r="X4927" s="44" t="n"/>
    </row>
    <row r="4928" ht="12.75" customHeight="1">
      <c r="J4928" s="44" t="n"/>
      <c r="L4928" s="44" t="n"/>
      <c r="N4928" s="44" t="n"/>
      <c r="Q4928" s="44" t="n"/>
      <c r="S4928" s="44" t="n"/>
      <c r="U4928" s="44" t="n"/>
      <c r="W4928" s="44" t="n"/>
      <c r="X4928" s="44" t="n"/>
    </row>
    <row r="4929" ht="12.75" customHeight="1">
      <c r="J4929" s="44" t="n"/>
      <c r="L4929" s="44" t="n"/>
      <c r="N4929" s="44" t="n"/>
      <c r="Q4929" s="44" t="n"/>
      <c r="S4929" s="44" t="n"/>
      <c r="U4929" s="44" t="n"/>
      <c r="W4929" s="44" t="n"/>
      <c r="X4929" s="44" t="n"/>
    </row>
    <row r="4930" ht="12.75" customHeight="1">
      <c r="J4930" s="44" t="n"/>
      <c r="L4930" s="44" t="n"/>
      <c r="N4930" s="44" t="n"/>
      <c r="Q4930" s="44" t="n"/>
      <c r="S4930" s="44" t="n"/>
      <c r="U4930" s="44" t="n"/>
      <c r="W4930" s="44" t="n"/>
      <c r="X4930" s="44" t="n"/>
    </row>
    <row r="4931" ht="12.75" customHeight="1">
      <c r="J4931" s="44" t="n"/>
      <c r="L4931" s="44" t="n"/>
      <c r="N4931" s="44" t="n"/>
      <c r="Q4931" s="44" t="n"/>
      <c r="S4931" s="44" t="n"/>
      <c r="U4931" s="44" t="n"/>
      <c r="W4931" s="44" t="n"/>
      <c r="X4931" s="44" t="n"/>
    </row>
    <row r="4932" ht="12.75" customHeight="1">
      <c r="J4932" s="44" t="n"/>
      <c r="L4932" s="44" t="n"/>
      <c r="N4932" s="44" t="n"/>
      <c r="Q4932" s="44" t="n"/>
      <c r="S4932" s="44" t="n"/>
      <c r="U4932" s="44" t="n"/>
      <c r="W4932" s="44" t="n"/>
      <c r="X4932" s="44" t="n"/>
    </row>
    <row r="4933" ht="12.75" customHeight="1">
      <c r="J4933" s="44" t="n"/>
      <c r="L4933" s="44" t="n"/>
      <c r="N4933" s="44" t="n"/>
      <c r="Q4933" s="44" t="n"/>
      <c r="S4933" s="44" t="n"/>
      <c r="U4933" s="44" t="n"/>
      <c r="W4933" s="44" t="n"/>
      <c r="X4933" s="44" t="n"/>
    </row>
    <row r="4934" ht="12.75" customHeight="1">
      <c r="J4934" s="44" t="n"/>
      <c r="L4934" s="44" t="n"/>
      <c r="N4934" s="44" t="n"/>
      <c r="Q4934" s="44" t="n"/>
      <c r="S4934" s="44" t="n"/>
      <c r="U4934" s="44" t="n"/>
      <c r="W4934" s="44" t="n"/>
      <c r="X4934" s="44" t="n"/>
    </row>
    <row r="4935" ht="12.75" customHeight="1">
      <c r="J4935" s="44" t="n"/>
      <c r="L4935" s="44" t="n"/>
      <c r="N4935" s="44" t="n"/>
      <c r="Q4935" s="44" t="n"/>
      <c r="S4935" s="44" t="n"/>
      <c r="U4935" s="44" t="n"/>
      <c r="W4935" s="44" t="n"/>
      <c r="X4935" s="44" t="n"/>
    </row>
    <row r="4936" ht="12.75" customHeight="1">
      <c r="J4936" s="44" t="n"/>
      <c r="L4936" s="44" t="n"/>
      <c r="N4936" s="44" t="n"/>
      <c r="Q4936" s="44" t="n"/>
      <c r="S4936" s="44" t="n"/>
      <c r="U4936" s="44" t="n"/>
      <c r="W4936" s="44" t="n"/>
      <c r="X4936" s="44" t="n"/>
    </row>
    <row r="4937" ht="12.75" customHeight="1">
      <c r="J4937" s="44" t="n"/>
      <c r="L4937" s="44" t="n"/>
      <c r="N4937" s="44" t="n"/>
      <c r="Q4937" s="44" t="n"/>
      <c r="S4937" s="44" t="n"/>
      <c r="U4937" s="44" t="n"/>
      <c r="W4937" s="44" t="n"/>
      <c r="X4937" s="44" t="n"/>
    </row>
    <row r="4938" ht="12.75" customHeight="1">
      <c r="J4938" s="44" t="n"/>
      <c r="L4938" s="44" t="n"/>
      <c r="N4938" s="44" t="n"/>
      <c r="Q4938" s="44" t="n"/>
      <c r="S4938" s="44" t="n"/>
      <c r="U4938" s="44" t="n"/>
      <c r="W4938" s="44" t="n"/>
      <c r="X4938" s="44" t="n"/>
    </row>
    <row r="4939" ht="12.75" customHeight="1">
      <c r="J4939" s="44" t="n"/>
      <c r="L4939" s="44" t="n"/>
      <c r="N4939" s="44" t="n"/>
      <c r="Q4939" s="44" t="n"/>
      <c r="S4939" s="44" t="n"/>
      <c r="U4939" s="44" t="n"/>
      <c r="W4939" s="44" t="n"/>
      <c r="X4939" s="44" t="n"/>
    </row>
    <row r="4940" ht="12.75" customHeight="1">
      <c r="J4940" s="44" t="n"/>
      <c r="L4940" s="44" t="n"/>
      <c r="N4940" s="44" t="n"/>
      <c r="Q4940" s="44" t="n"/>
      <c r="S4940" s="44" t="n"/>
      <c r="U4940" s="44" t="n"/>
      <c r="W4940" s="44" t="n"/>
      <c r="X4940" s="44" t="n"/>
    </row>
    <row r="4941" ht="12.75" customHeight="1">
      <c r="J4941" s="44" t="n"/>
      <c r="L4941" s="44" t="n"/>
      <c r="N4941" s="44" t="n"/>
      <c r="Q4941" s="44" t="n"/>
      <c r="S4941" s="44" t="n"/>
      <c r="U4941" s="44" t="n"/>
      <c r="W4941" s="44" t="n"/>
      <c r="X4941" s="44" t="n"/>
    </row>
    <row r="4942" ht="12.75" customHeight="1">
      <c r="J4942" s="44" t="n"/>
      <c r="L4942" s="44" t="n"/>
      <c r="N4942" s="44" t="n"/>
      <c r="Q4942" s="44" t="n"/>
      <c r="S4942" s="44" t="n"/>
      <c r="U4942" s="44" t="n"/>
      <c r="W4942" s="44" t="n"/>
      <c r="X4942" s="44" t="n"/>
    </row>
    <row r="4943" ht="12.75" customHeight="1">
      <c r="J4943" s="44" t="n"/>
      <c r="L4943" s="44" t="n"/>
      <c r="N4943" s="44" t="n"/>
      <c r="Q4943" s="44" t="n"/>
      <c r="S4943" s="44" t="n"/>
      <c r="U4943" s="44" t="n"/>
      <c r="W4943" s="44" t="n"/>
      <c r="X4943" s="44" t="n"/>
    </row>
    <row r="4944" ht="12.75" customHeight="1">
      <c r="J4944" s="44" t="n"/>
      <c r="L4944" s="44" t="n"/>
      <c r="N4944" s="44" t="n"/>
      <c r="Q4944" s="44" t="n"/>
      <c r="S4944" s="44" t="n"/>
      <c r="U4944" s="44" t="n"/>
      <c r="W4944" s="44" t="n"/>
      <c r="X4944" s="44" t="n"/>
    </row>
    <row r="4945" ht="12.75" customHeight="1">
      <c r="J4945" s="44" t="n"/>
      <c r="L4945" s="44" t="n"/>
      <c r="N4945" s="44" t="n"/>
      <c r="Q4945" s="44" t="n"/>
      <c r="S4945" s="44" t="n"/>
      <c r="U4945" s="44" t="n"/>
      <c r="W4945" s="44" t="n"/>
      <c r="X4945" s="44" t="n"/>
    </row>
    <row r="4946" ht="12.75" customHeight="1">
      <c r="J4946" s="44" t="n"/>
      <c r="L4946" s="44" t="n"/>
      <c r="N4946" s="44" t="n"/>
      <c r="Q4946" s="44" t="n"/>
      <c r="S4946" s="44" t="n"/>
      <c r="U4946" s="44" t="n"/>
      <c r="W4946" s="44" t="n"/>
      <c r="X4946" s="44" t="n"/>
    </row>
    <row r="4947" ht="12.75" customHeight="1">
      <c r="J4947" s="44" t="n"/>
      <c r="L4947" s="44" t="n"/>
      <c r="N4947" s="44" t="n"/>
      <c r="Q4947" s="44" t="n"/>
      <c r="S4947" s="44" t="n"/>
      <c r="U4947" s="44" t="n"/>
      <c r="W4947" s="44" t="n"/>
      <c r="X4947" s="44" t="n"/>
    </row>
    <row r="4948" ht="12.75" customHeight="1">
      <c r="J4948" s="44" t="n"/>
      <c r="L4948" s="44" t="n"/>
      <c r="N4948" s="44" t="n"/>
      <c r="Q4948" s="44" t="n"/>
      <c r="S4948" s="44" t="n"/>
      <c r="U4948" s="44" t="n"/>
      <c r="W4948" s="44" t="n"/>
      <c r="X4948" s="44" t="n"/>
    </row>
    <row r="4949" ht="12.75" customHeight="1">
      <c r="J4949" s="44" t="n"/>
      <c r="L4949" s="44" t="n"/>
      <c r="N4949" s="44" t="n"/>
      <c r="Q4949" s="44" t="n"/>
      <c r="S4949" s="44" t="n"/>
      <c r="U4949" s="44" t="n"/>
      <c r="W4949" s="44" t="n"/>
      <c r="X4949" s="44" t="n"/>
    </row>
    <row r="4950" ht="12.75" customHeight="1">
      <c r="J4950" s="44" t="n"/>
      <c r="L4950" s="44" t="n"/>
      <c r="N4950" s="44" t="n"/>
      <c r="Q4950" s="44" t="n"/>
      <c r="S4950" s="44" t="n"/>
      <c r="U4950" s="44" t="n"/>
      <c r="W4950" s="44" t="n"/>
      <c r="X4950" s="44" t="n"/>
    </row>
    <row r="4951" ht="12.75" customHeight="1">
      <c r="J4951" s="44" t="n"/>
      <c r="L4951" s="44" t="n"/>
      <c r="N4951" s="44" t="n"/>
      <c r="Q4951" s="44" t="n"/>
      <c r="S4951" s="44" t="n"/>
      <c r="U4951" s="44" t="n"/>
      <c r="W4951" s="44" t="n"/>
      <c r="X4951" s="44" t="n"/>
    </row>
    <row r="4952" ht="12.75" customHeight="1">
      <c r="J4952" s="44" t="n"/>
      <c r="L4952" s="44" t="n"/>
      <c r="N4952" s="44" t="n"/>
      <c r="Q4952" s="44" t="n"/>
      <c r="S4952" s="44" t="n"/>
      <c r="U4952" s="44" t="n"/>
      <c r="W4952" s="44" t="n"/>
      <c r="X4952" s="44" t="n"/>
    </row>
    <row r="4953" ht="12.75" customHeight="1">
      <c r="J4953" s="44" t="n"/>
      <c r="L4953" s="44" t="n"/>
      <c r="N4953" s="44" t="n"/>
      <c r="Q4953" s="44" t="n"/>
      <c r="S4953" s="44" t="n"/>
      <c r="U4953" s="44" t="n"/>
      <c r="W4953" s="44" t="n"/>
      <c r="X4953" s="44" t="n"/>
    </row>
    <row r="4954" ht="12.75" customHeight="1">
      <c r="J4954" s="44" t="n"/>
      <c r="L4954" s="44" t="n"/>
      <c r="N4954" s="44" t="n"/>
      <c r="Q4954" s="44" t="n"/>
      <c r="S4954" s="44" t="n"/>
      <c r="U4954" s="44" t="n"/>
      <c r="W4954" s="44" t="n"/>
      <c r="X4954" s="44" t="n"/>
    </row>
    <row r="4955" ht="12.75" customHeight="1">
      <c r="J4955" s="44" t="n"/>
      <c r="L4955" s="44" t="n"/>
      <c r="N4955" s="44" t="n"/>
      <c r="Q4955" s="44" t="n"/>
      <c r="S4955" s="44" t="n"/>
      <c r="U4955" s="44" t="n"/>
      <c r="W4955" s="44" t="n"/>
      <c r="X4955" s="44" t="n"/>
    </row>
    <row r="4956" ht="12.75" customHeight="1">
      <c r="J4956" s="44" t="n"/>
      <c r="L4956" s="44" t="n"/>
      <c r="N4956" s="44" t="n"/>
      <c r="Q4956" s="44" t="n"/>
      <c r="S4956" s="44" t="n"/>
      <c r="U4956" s="44" t="n"/>
      <c r="W4956" s="44" t="n"/>
      <c r="X4956" s="44" t="n"/>
    </row>
    <row r="4957" ht="12.75" customHeight="1">
      <c r="J4957" s="44" t="n"/>
      <c r="L4957" s="44" t="n"/>
      <c r="N4957" s="44" t="n"/>
      <c r="Q4957" s="44" t="n"/>
      <c r="S4957" s="44" t="n"/>
      <c r="U4957" s="44" t="n"/>
      <c r="W4957" s="44" t="n"/>
      <c r="X4957" s="44" t="n"/>
    </row>
    <row r="4958" ht="12.75" customHeight="1">
      <c r="J4958" s="44" t="n"/>
      <c r="L4958" s="44" t="n"/>
      <c r="N4958" s="44" t="n"/>
      <c r="Q4958" s="44" t="n"/>
      <c r="S4958" s="44" t="n"/>
      <c r="U4958" s="44" t="n"/>
      <c r="W4958" s="44" t="n"/>
      <c r="X4958" s="44" t="n"/>
    </row>
    <row r="4959" ht="12.75" customHeight="1">
      <c r="J4959" s="44" t="n"/>
      <c r="L4959" s="44" t="n"/>
      <c r="N4959" s="44" t="n"/>
      <c r="Q4959" s="44" t="n"/>
      <c r="S4959" s="44" t="n"/>
      <c r="U4959" s="44" t="n"/>
      <c r="W4959" s="44" t="n"/>
      <c r="X4959" s="44" t="n"/>
    </row>
    <row r="4960" ht="12.75" customHeight="1">
      <c r="J4960" s="44" t="n"/>
      <c r="L4960" s="44" t="n"/>
      <c r="N4960" s="44" t="n"/>
      <c r="Q4960" s="44" t="n"/>
      <c r="S4960" s="44" t="n"/>
      <c r="U4960" s="44" t="n"/>
      <c r="W4960" s="44" t="n"/>
      <c r="X4960" s="44" t="n"/>
    </row>
    <row r="4961" ht="12.75" customHeight="1">
      <c r="J4961" s="44" t="n"/>
      <c r="L4961" s="44" t="n"/>
      <c r="N4961" s="44" t="n"/>
      <c r="Q4961" s="44" t="n"/>
      <c r="S4961" s="44" t="n"/>
      <c r="U4961" s="44" t="n"/>
      <c r="W4961" s="44" t="n"/>
      <c r="X4961" s="44" t="n"/>
    </row>
    <row r="4962" ht="12.75" customHeight="1">
      <c r="J4962" s="44" t="n"/>
      <c r="L4962" s="44" t="n"/>
      <c r="N4962" s="44" t="n"/>
      <c r="Q4962" s="44" t="n"/>
      <c r="S4962" s="44" t="n"/>
      <c r="U4962" s="44" t="n"/>
      <c r="W4962" s="44" t="n"/>
      <c r="X4962" s="44" t="n"/>
    </row>
    <row r="4963" ht="12.75" customHeight="1">
      <c r="J4963" s="44" t="n"/>
      <c r="L4963" s="44" t="n"/>
      <c r="N4963" s="44" t="n"/>
      <c r="Q4963" s="44" t="n"/>
      <c r="S4963" s="44" t="n"/>
      <c r="U4963" s="44" t="n"/>
      <c r="W4963" s="44" t="n"/>
      <c r="X4963" s="44" t="n"/>
    </row>
    <row r="4964" ht="12.75" customHeight="1">
      <c r="J4964" s="44" t="n"/>
      <c r="L4964" s="44" t="n"/>
      <c r="N4964" s="44" t="n"/>
      <c r="Q4964" s="44" t="n"/>
      <c r="S4964" s="44" t="n"/>
      <c r="U4964" s="44" t="n"/>
      <c r="W4964" s="44" t="n"/>
      <c r="X4964" s="44" t="n"/>
    </row>
    <row r="4965" ht="12.75" customHeight="1">
      <c r="J4965" s="44" t="n"/>
      <c r="L4965" s="44" t="n"/>
      <c r="N4965" s="44" t="n"/>
      <c r="Q4965" s="44" t="n"/>
      <c r="S4965" s="44" t="n"/>
      <c r="U4965" s="44" t="n"/>
      <c r="W4965" s="44" t="n"/>
      <c r="X4965" s="44" t="n"/>
    </row>
    <row r="4966" ht="12.75" customHeight="1">
      <c r="J4966" s="44" t="n"/>
      <c r="L4966" s="44" t="n"/>
      <c r="N4966" s="44" t="n"/>
      <c r="Q4966" s="44" t="n"/>
      <c r="S4966" s="44" t="n"/>
      <c r="U4966" s="44" t="n"/>
      <c r="W4966" s="44" t="n"/>
      <c r="X4966" s="44" t="n"/>
    </row>
    <row r="4967" ht="12.75" customHeight="1">
      <c r="J4967" s="44" t="n"/>
      <c r="L4967" s="44" t="n"/>
      <c r="N4967" s="44" t="n"/>
      <c r="Q4967" s="44" t="n"/>
      <c r="S4967" s="44" t="n"/>
      <c r="U4967" s="44" t="n"/>
      <c r="W4967" s="44" t="n"/>
      <c r="X4967" s="44" t="n"/>
    </row>
    <row r="4968" ht="12.75" customHeight="1">
      <c r="J4968" s="44" t="n"/>
      <c r="L4968" s="44" t="n"/>
      <c r="N4968" s="44" t="n"/>
      <c r="Q4968" s="44" t="n"/>
      <c r="S4968" s="44" t="n"/>
      <c r="U4968" s="44" t="n"/>
      <c r="W4968" s="44" t="n"/>
      <c r="X4968" s="44" t="n"/>
    </row>
    <row r="4969" ht="12.75" customHeight="1">
      <c r="J4969" s="44" t="n"/>
      <c r="L4969" s="44" t="n"/>
      <c r="N4969" s="44" t="n"/>
      <c r="Q4969" s="44" t="n"/>
      <c r="S4969" s="44" t="n"/>
      <c r="U4969" s="44" t="n"/>
      <c r="W4969" s="44" t="n"/>
      <c r="X4969" s="44" t="n"/>
    </row>
    <row r="4970" ht="12.75" customHeight="1">
      <c r="J4970" s="44" t="n"/>
      <c r="L4970" s="44" t="n"/>
      <c r="N4970" s="44" t="n"/>
      <c r="Q4970" s="44" t="n"/>
      <c r="S4970" s="44" t="n"/>
      <c r="U4970" s="44" t="n"/>
      <c r="W4970" s="44" t="n"/>
      <c r="X4970" s="44" t="n"/>
    </row>
    <row r="4971" ht="12.75" customHeight="1">
      <c r="J4971" s="44" t="n"/>
      <c r="L4971" s="44" t="n"/>
      <c r="N4971" s="44" t="n"/>
      <c r="Q4971" s="44" t="n"/>
      <c r="S4971" s="44" t="n"/>
      <c r="U4971" s="44" t="n"/>
      <c r="W4971" s="44" t="n"/>
      <c r="X4971" s="44" t="n"/>
    </row>
    <row r="4972" ht="12.75" customHeight="1">
      <c r="J4972" s="44" t="n"/>
      <c r="L4972" s="44" t="n"/>
      <c r="N4972" s="44" t="n"/>
      <c r="Q4972" s="44" t="n"/>
      <c r="S4972" s="44" t="n"/>
      <c r="U4972" s="44" t="n"/>
      <c r="W4972" s="44" t="n"/>
      <c r="X4972" s="44" t="n"/>
    </row>
    <row r="4973" ht="12.75" customHeight="1">
      <c r="J4973" s="44" t="n"/>
      <c r="L4973" s="44" t="n"/>
      <c r="N4973" s="44" t="n"/>
      <c r="Q4973" s="44" t="n"/>
      <c r="S4973" s="44" t="n"/>
      <c r="U4973" s="44" t="n"/>
      <c r="W4973" s="44" t="n"/>
      <c r="X4973" s="44" t="n"/>
    </row>
    <row r="4974" ht="12.75" customHeight="1">
      <c r="J4974" s="44" t="n"/>
      <c r="L4974" s="44" t="n"/>
      <c r="N4974" s="44" t="n"/>
      <c r="Q4974" s="44" t="n"/>
      <c r="S4974" s="44" t="n"/>
      <c r="U4974" s="44" t="n"/>
      <c r="W4974" s="44" t="n"/>
      <c r="X4974" s="44" t="n"/>
    </row>
    <row r="4975" ht="12.75" customHeight="1">
      <c r="J4975" s="44" t="n"/>
      <c r="L4975" s="44" t="n"/>
      <c r="N4975" s="44" t="n"/>
      <c r="Q4975" s="44" t="n"/>
      <c r="S4975" s="44" t="n"/>
      <c r="U4975" s="44" t="n"/>
      <c r="W4975" s="44" t="n"/>
      <c r="X4975" s="44" t="n"/>
    </row>
    <row r="4976" ht="12.75" customHeight="1">
      <c r="J4976" s="44" t="n"/>
      <c r="L4976" s="44" t="n"/>
      <c r="N4976" s="44" t="n"/>
      <c r="Q4976" s="44" t="n"/>
      <c r="S4976" s="44" t="n"/>
      <c r="U4976" s="44" t="n"/>
      <c r="W4976" s="44" t="n"/>
      <c r="X4976" s="44" t="n"/>
    </row>
    <row r="4977" ht="12.75" customHeight="1">
      <c r="J4977" s="44" t="n"/>
      <c r="L4977" s="44" t="n"/>
      <c r="N4977" s="44" t="n"/>
      <c r="Q4977" s="44" t="n"/>
      <c r="S4977" s="44" t="n"/>
      <c r="U4977" s="44" t="n"/>
      <c r="W4977" s="44" t="n"/>
      <c r="X4977" s="44" t="n"/>
    </row>
    <row r="4978" ht="12.75" customHeight="1">
      <c r="J4978" s="44" t="n"/>
      <c r="L4978" s="44" t="n"/>
      <c r="N4978" s="44" t="n"/>
      <c r="Q4978" s="44" t="n"/>
      <c r="S4978" s="44" t="n"/>
      <c r="U4978" s="44" t="n"/>
      <c r="W4978" s="44" t="n"/>
      <c r="X4978" s="44" t="n"/>
    </row>
    <row r="4979" ht="12.75" customHeight="1">
      <c r="J4979" s="44" t="n"/>
      <c r="L4979" s="44" t="n"/>
      <c r="N4979" s="44" t="n"/>
      <c r="Q4979" s="44" t="n"/>
      <c r="S4979" s="44" t="n"/>
      <c r="U4979" s="44" t="n"/>
      <c r="W4979" s="44" t="n"/>
      <c r="X4979" s="44" t="n"/>
    </row>
    <row r="4980" ht="12.75" customHeight="1">
      <c r="J4980" s="44" t="n"/>
      <c r="L4980" s="44" t="n"/>
      <c r="N4980" s="44" t="n"/>
      <c r="Q4980" s="44" t="n"/>
      <c r="S4980" s="44" t="n"/>
      <c r="U4980" s="44" t="n"/>
      <c r="W4980" s="44" t="n"/>
      <c r="X4980" s="44" t="n"/>
    </row>
    <row r="4981" ht="12.75" customHeight="1">
      <c r="J4981" s="44" t="n"/>
      <c r="L4981" s="44" t="n"/>
      <c r="N4981" s="44" t="n"/>
      <c r="Q4981" s="44" t="n"/>
      <c r="S4981" s="44" t="n"/>
      <c r="U4981" s="44" t="n"/>
      <c r="W4981" s="44" t="n"/>
      <c r="X4981" s="44" t="n"/>
    </row>
    <row r="4982" ht="12.75" customHeight="1">
      <c r="J4982" s="44" t="n"/>
      <c r="L4982" s="44" t="n"/>
      <c r="N4982" s="44" t="n"/>
      <c r="Q4982" s="44" t="n"/>
      <c r="S4982" s="44" t="n"/>
      <c r="U4982" s="44" t="n"/>
      <c r="W4982" s="44" t="n"/>
      <c r="X4982" s="44" t="n"/>
    </row>
    <row r="4983" ht="12.75" customHeight="1">
      <c r="J4983" s="44" t="n"/>
      <c r="L4983" s="44" t="n"/>
      <c r="N4983" s="44" t="n"/>
      <c r="Q4983" s="44" t="n"/>
      <c r="S4983" s="44" t="n"/>
      <c r="U4983" s="44" t="n"/>
      <c r="W4983" s="44" t="n"/>
      <c r="X4983" s="44" t="n"/>
    </row>
    <row r="4984" ht="12.75" customHeight="1">
      <c r="J4984" s="44" t="n"/>
      <c r="L4984" s="44" t="n"/>
      <c r="N4984" s="44" t="n"/>
      <c r="Q4984" s="44" t="n"/>
      <c r="S4984" s="44" t="n"/>
      <c r="U4984" s="44" t="n"/>
      <c r="W4984" s="44" t="n"/>
      <c r="X4984" s="44" t="n"/>
    </row>
    <row r="4985" ht="12.75" customHeight="1">
      <c r="J4985" s="44" t="n"/>
      <c r="L4985" s="44" t="n"/>
      <c r="N4985" s="44" t="n"/>
      <c r="Q4985" s="44" t="n"/>
      <c r="S4985" s="44" t="n"/>
      <c r="U4985" s="44" t="n"/>
      <c r="W4985" s="44" t="n"/>
      <c r="X4985" s="44" t="n"/>
    </row>
    <row r="4986" ht="12.75" customHeight="1">
      <c r="J4986" s="44" t="n"/>
      <c r="L4986" s="44" t="n"/>
      <c r="N4986" s="44" t="n"/>
      <c r="Q4986" s="44" t="n"/>
      <c r="S4986" s="44" t="n"/>
      <c r="U4986" s="44" t="n"/>
      <c r="W4986" s="44" t="n"/>
      <c r="X4986" s="44" t="n"/>
    </row>
    <row r="4987" ht="12.75" customHeight="1">
      <c r="J4987" s="44" t="n"/>
      <c r="L4987" s="44" t="n"/>
      <c r="N4987" s="44" t="n"/>
      <c r="Q4987" s="44" t="n"/>
      <c r="S4987" s="44" t="n"/>
      <c r="U4987" s="44" t="n"/>
      <c r="W4987" s="44" t="n"/>
      <c r="X4987" s="44" t="n"/>
    </row>
    <row r="4988" ht="12.75" customHeight="1">
      <c r="J4988" s="44" t="n"/>
      <c r="L4988" s="44" t="n"/>
      <c r="N4988" s="44" t="n"/>
      <c r="Q4988" s="44" t="n"/>
      <c r="S4988" s="44" t="n"/>
      <c r="U4988" s="44" t="n"/>
      <c r="W4988" s="44" t="n"/>
      <c r="X4988" s="44" t="n"/>
    </row>
    <row r="4989" ht="12.75" customHeight="1">
      <c r="J4989" s="44" t="n"/>
      <c r="L4989" s="44" t="n"/>
      <c r="N4989" s="44" t="n"/>
      <c r="Q4989" s="44" t="n"/>
      <c r="S4989" s="44" t="n"/>
      <c r="U4989" s="44" t="n"/>
      <c r="W4989" s="44" t="n"/>
      <c r="X4989" s="44" t="n"/>
    </row>
    <row r="4990" ht="12.75" customHeight="1">
      <c r="J4990" s="44" t="n"/>
      <c r="L4990" s="44" t="n"/>
      <c r="N4990" s="44" t="n"/>
      <c r="Q4990" s="44" t="n"/>
      <c r="S4990" s="44" t="n"/>
      <c r="U4990" s="44" t="n"/>
      <c r="W4990" s="44" t="n"/>
      <c r="X4990" s="44" t="n"/>
    </row>
    <row r="4991" ht="12.75" customHeight="1">
      <c r="J4991" s="44" t="n"/>
      <c r="L4991" s="44" t="n"/>
      <c r="N4991" s="44" t="n"/>
      <c r="Q4991" s="44" t="n"/>
      <c r="S4991" s="44" t="n"/>
      <c r="U4991" s="44" t="n"/>
      <c r="W4991" s="44" t="n"/>
      <c r="X4991" s="44" t="n"/>
    </row>
    <row r="4992" ht="12.75" customHeight="1">
      <c r="J4992" s="44" t="n"/>
      <c r="L4992" s="44" t="n"/>
      <c r="N4992" s="44" t="n"/>
      <c r="Q4992" s="44" t="n"/>
      <c r="S4992" s="44" t="n"/>
      <c r="U4992" s="44" t="n"/>
      <c r="W4992" s="44" t="n"/>
      <c r="X4992" s="44" t="n"/>
    </row>
    <row r="4993" ht="12.75" customHeight="1">
      <c r="J4993" s="44" t="n"/>
      <c r="L4993" s="44" t="n"/>
      <c r="N4993" s="44" t="n"/>
      <c r="Q4993" s="44" t="n"/>
      <c r="S4993" s="44" t="n"/>
      <c r="U4993" s="44" t="n"/>
      <c r="W4993" s="44" t="n"/>
      <c r="X4993" s="44" t="n"/>
    </row>
    <row r="4994" ht="12.75" customHeight="1">
      <c r="J4994" s="44" t="n"/>
      <c r="L4994" s="44" t="n"/>
      <c r="N4994" s="44" t="n"/>
      <c r="Q4994" s="44" t="n"/>
      <c r="S4994" s="44" t="n"/>
      <c r="U4994" s="44" t="n"/>
      <c r="W4994" s="44" t="n"/>
      <c r="X4994" s="44" t="n"/>
    </row>
    <row r="4995" ht="12.75" customHeight="1">
      <c r="J4995" s="44" t="n"/>
      <c r="L4995" s="44" t="n"/>
      <c r="N4995" s="44" t="n"/>
      <c r="Q4995" s="44" t="n"/>
      <c r="S4995" s="44" t="n"/>
      <c r="U4995" s="44" t="n"/>
      <c r="W4995" s="44" t="n"/>
      <c r="X4995" s="44" t="n"/>
    </row>
    <row r="4996" ht="12.75" customHeight="1">
      <c r="J4996" s="44" t="n"/>
      <c r="L4996" s="44" t="n"/>
      <c r="N4996" s="44" t="n"/>
      <c r="Q4996" s="44" t="n"/>
      <c r="S4996" s="44" t="n"/>
      <c r="U4996" s="44" t="n"/>
      <c r="W4996" s="44" t="n"/>
      <c r="X4996" s="44" t="n"/>
    </row>
    <row r="4997" ht="12.75" customHeight="1">
      <c r="J4997" s="44" t="n"/>
      <c r="L4997" s="44" t="n"/>
      <c r="N4997" s="44" t="n"/>
      <c r="Q4997" s="44" t="n"/>
      <c r="S4997" s="44" t="n"/>
      <c r="U4997" s="44" t="n"/>
      <c r="W4997" s="44" t="n"/>
      <c r="X4997" s="44" t="n"/>
    </row>
    <row r="4998" ht="12.75" customHeight="1">
      <c r="J4998" s="44" t="n"/>
      <c r="L4998" s="44" t="n"/>
      <c r="N4998" s="44" t="n"/>
      <c r="Q4998" s="44" t="n"/>
      <c r="S4998" s="44" t="n"/>
      <c r="U4998" s="44" t="n"/>
      <c r="W4998" s="44" t="n"/>
      <c r="X4998" s="44" t="n"/>
    </row>
    <row r="4999" ht="12.75" customHeight="1">
      <c r="J4999" s="44" t="n"/>
      <c r="L4999" s="44" t="n"/>
      <c r="N4999" s="44" t="n"/>
      <c r="Q4999" s="44" t="n"/>
      <c r="S4999" s="44" t="n"/>
      <c r="U4999" s="44" t="n"/>
      <c r="W4999" s="44" t="n"/>
      <c r="X4999" s="44" t="n"/>
    </row>
    <row r="5000" ht="12.75" customHeight="1">
      <c r="J5000" s="44" t="n"/>
      <c r="L5000" s="44" t="n"/>
      <c r="N5000" s="44" t="n"/>
      <c r="Q5000" s="44" t="n"/>
      <c r="S5000" s="44" t="n"/>
      <c r="U5000" s="44" t="n"/>
      <c r="W5000" s="44" t="n"/>
      <c r="X5000" s="44" t="n"/>
    </row>
    <row r="5001" ht="12.75" customHeight="1">
      <c r="J5001" s="44" t="n"/>
      <c r="L5001" s="44" t="n"/>
      <c r="N5001" s="44" t="n"/>
      <c r="Q5001" s="44" t="n"/>
      <c r="S5001" s="44" t="n"/>
      <c r="U5001" s="44" t="n"/>
      <c r="W5001" s="44" t="n"/>
      <c r="X5001" s="44" t="n"/>
    </row>
    <row r="5002" ht="12.75" customHeight="1">
      <c r="J5002" s="44" t="n"/>
      <c r="L5002" s="44" t="n"/>
      <c r="N5002" s="44" t="n"/>
      <c r="Q5002" s="44" t="n"/>
      <c r="S5002" s="44" t="n"/>
      <c r="U5002" s="44" t="n"/>
      <c r="W5002" s="44" t="n"/>
      <c r="X5002" s="44" t="n"/>
    </row>
    <row r="5003" ht="12.75" customHeight="1">
      <c r="J5003" s="44" t="n"/>
      <c r="L5003" s="44" t="n"/>
      <c r="N5003" s="44" t="n"/>
      <c r="Q5003" s="44" t="n"/>
      <c r="S5003" s="44" t="n"/>
      <c r="U5003" s="44" t="n"/>
      <c r="W5003" s="44" t="n"/>
      <c r="X5003" s="44" t="n"/>
    </row>
    <row r="5004" ht="12.75" customHeight="1">
      <c r="J5004" s="44" t="n"/>
      <c r="L5004" s="44" t="n"/>
      <c r="N5004" s="44" t="n"/>
      <c r="Q5004" s="44" t="n"/>
      <c r="S5004" s="44" t="n"/>
      <c r="U5004" s="44" t="n"/>
      <c r="W5004" s="44" t="n"/>
      <c r="X5004" s="44" t="n"/>
    </row>
    <row r="5005" ht="12.75" customHeight="1">
      <c r="J5005" s="44" t="n"/>
      <c r="L5005" s="44" t="n"/>
      <c r="N5005" s="44" t="n"/>
      <c r="Q5005" s="44" t="n"/>
      <c r="S5005" s="44" t="n"/>
      <c r="U5005" s="44" t="n"/>
      <c r="W5005" s="44" t="n"/>
      <c r="X5005" s="44" t="n"/>
    </row>
    <row r="5006" ht="12.75" customHeight="1">
      <c r="J5006" s="44" t="n"/>
      <c r="L5006" s="44" t="n"/>
      <c r="N5006" s="44" t="n"/>
      <c r="Q5006" s="44" t="n"/>
      <c r="S5006" s="44" t="n"/>
      <c r="U5006" s="44" t="n"/>
      <c r="W5006" s="44" t="n"/>
      <c r="X5006" s="44" t="n"/>
    </row>
    <row r="5007" ht="12.75" customHeight="1">
      <c r="J5007" s="44" t="n"/>
      <c r="L5007" s="44" t="n"/>
      <c r="N5007" s="44" t="n"/>
      <c r="Q5007" s="44" t="n"/>
      <c r="S5007" s="44" t="n"/>
      <c r="U5007" s="44" t="n"/>
      <c r="W5007" s="44" t="n"/>
      <c r="X5007" s="44" t="n"/>
    </row>
    <row r="5008" ht="12.75" customHeight="1">
      <c r="J5008" s="44" t="n"/>
      <c r="L5008" s="44" t="n"/>
      <c r="N5008" s="44" t="n"/>
      <c r="Q5008" s="44" t="n"/>
      <c r="S5008" s="44" t="n"/>
      <c r="U5008" s="44" t="n"/>
      <c r="W5008" s="44" t="n"/>
      <c r="X5008" s="44" t="n"/>
    </row>
    <row r="5009" ht="12.75" customHeight="1">
      <c r="J5009" s="44" t="n"/>
      <c r="L5009" s="44" t="n"/>
      <c r="N5009" s="44" t="n"/>
      <c r="Q5009" s="44" t="n"/>
      <c r="S5009" s="44" t="n"/>
      <c r="U5009" s="44" t="n"/>
      <c r="W5009" s="44" t="n"/>
      <c r="X5009" s="44" t="n"/>
    </row>
    <row r="5010" ht="12.75" customHeight="1">
      <c r="J5010" s="44" t="n"/>
      <c r="L5010" s="44" t="n"/>
      <c r="N5010" s="44" t="n"/>
      <c r="Q5010" s="44" t="n"/>
      <c r="S5010" s="44" t="n"/>
      <c r="U5010" s="44" t="n"/>
      <c r="W5010" s="44" t="n"/>
      <c r="X5010" s="44" t="n"/>
    </row>
    <row r="5011" ht="12.75" customHeight="1">
      <c r="J5011" s="44" t="n"/>
      <c r="L5011" s="44" t="n"/>
      <c r="N5011" s="44" t="n"/>
      <c r="Q5011" s="44" t="n"/>
      <c r="S5011" s="44" t="n"/>
      <c r="U5011" s="44" t="n"/>
      <c r="W5011" s="44" t="n"/>
      <c r="X5011" s="44" t="n"/>
    </row>
    <row r="5012" ht="12.75" customHeight="1">
      <c r="J5012" s="44" t="n"/>
      <c r="L5012" s="44" t="n"/>
      <c r="N5012" s="44" t="n"/>
      <c r="Q5012" s="44" t="n"/>
      <c r="S5012" s="44" t="n"/>
      <c r="U5012" s="44" t="n"/>
      <c r="W5012" s="44" t="n"/>
      <c r="X5012" s="44" t="n"/>
    </row>
    <row r="5013" ht="12.75" customHeight="1">
      <c r="J5013" s="44" t="n"/>
      <c r="L5013" s="44" t="n"/>
      <c r="N5013" s="44" t="n"/>
      <c r="Q5013" s="44" t="n"/>
      <c r="S5013" s="44" t="n"/>
      <c r="U5013" s="44" t="n"/>
      <c r="W5013" s="44" t="n"/>
      <c r="X5013" s="44" t="n"/>
    </row>
    <row r="5014" ht="12.75" customHeight="1">
      <c r="J5014" s="44" t="n"/>
      <c r="L5014" s="44" t="n"/>
      <c r="N5014" s="44" t="n"/>
      <c r="Q5014" s="44" t="n"/>
      <c r="S5014" s="44" t="n"/>
      <c r="U5014" s="44" t="n"/>
      <c r="W5014" s="44" t="n"/>
      <c r="X5014" s="44" t="n"/>
    </row>
    <row r="5015" ht="12.75" customHeight="1">
      <c r="J5015" s="44" t="n"/>
      <c r="L5015" s="44" t="n"/>
      <c r="N5015" s="44" t="n"/>
      <c r="Q5015" s="44" t="n"/>
      <c r="S5015" s="44" t="n"/>
      <c r="U5015" s="44" t="n"/>
      <c r="W5015" s="44" t="n"/>
      <c r="X5015" s="44" t="n"/>
    </row>
    <row r="5016" ht="12.75" customHeight="1">
      <c r="J5016" s="44" t="n"/>
      <c r="L5016" s="44" t="n"/>
      <c r="N5016" s="44" t="n"/>
      <c r="Q5016" s="44" t="n"/>
      <c r="S5016" s="44" t="n"/>
      <c r="U5016" s="44" t="n"/>
      <c r="W5016" s="44" t="n"/>
      <c r="X5016" s="44" t="n"/>
    </row>
    <row r="5017" ht="12.75" customHeight="1">
      <c r="J5017" s="44" t="n"/>
      <c r="L5017" s="44" t="n"/>
      <c r="N5017" s="44" t="n"/>
      <c r="Q5017" s="44" t="n"/>
      <c r="S5017" s="44" t="n"/>
      <c r="U5017" s="44" t="n"/>
      <c r="W5017" s="44" t="n"/>
      <c r="X5017" s="44" t="n"/>
    </row>
    <row r="5018" ht="12.75" customHeight="1">
      <c r="J5018" s="44" t="n"/>
      <c r="L5018" s="44" t="n"/>
      <c r="N5018" s="44" t="n"/>
      <c r="Q5018" s="44" t="n"/>
      <c r="S5018" s="44" t="n"/>
      <c r="U5018" s="44" t="n"/>
      <c r="W5018" s="44" t="n"/>
      <c r="X5018" s="44" t="n"/>
    </row>
    <row r="5019" ht="12.75" customHeight="1">
      <c r="J5019" s="44" t="n"/>
      <c r="L5019" s="44" t="n"/>
      <c r="N5019" s="44" t="n"/>
      <c r="Q5019" s="44" t="n"/>
      <c r="S5019" s="44" t="n"/>
      <c r="U5019" s="44" t="n"/>
      <c r="W5019" s="44" t="n"/>
      <c r="X5019" s="44" t="n"/>
    </row>
    <row r="5020" ht="12.75" customHeight="1">
      <c r="J5020" s="44" t="n"/>
      <c r="L5020" s="44" t="n"/>
      <c r="N5020" s="44" t="n"/>
      <c r="Q5020" s="44" t="n"/>
      <c r="S5020" s="44" t="n"/>
      <c r="U5020" s="44" t="n"/>
      <c r="W5020" s="44" t="n"/>
      <c r="X5020" s="44" t="n"/>
    </row>
    <row r="5021" ht="12.75" customHeight="1">
      <c r="J5021" s="44" t="n"/>
      <c r="L5021" s="44" t="n"/>
      <c r="N5021" s="44" t="n"/>
      <c r="Q5021" s="44" t="n"/>
      <c r="S5021" s="44" t="n"/>
      <c r="U5021" s="44" t="n"/>
      <c r="W5021" s="44" t="n"/>
      <c r="X5021" s="44" t="n"/>
    </row>
    <row r="5022" ht="12.75" customHeight="1">
      <c r="J5022" s="44" t="n"/>
      <c r="L5022" s="44" t="n"/>
      <c r="N5022" s="44" t="n"/>
      <c r="Q5022" s="44" t="n"/>
      <c r="S5022" s="44" t="n"/>
      <c r="U5022" s="44" t="n"/>
      <c r="W5022" s="44" t="n"/>
      <c r="X5022" s="44" t="n"/>
    </row>
    <row r="5023" ht="12.75" customHeight="1">
      <c r="J5023" s="44" t="n"/>
      <c r="L5023" s="44" t="n"/>
      <c r="N5023" s="44" t="n"/>
      <c r="Q5023" s="44" t="n"/>
      <c r="S5023" s="44" t="n"/>
      <c r="U5023" s="44" t="n"/>
      <c r="W5023" s="44" t="n"/>
      <c r="X5023" s="44" t="n"/>
    </row>
    <row r="5024" ht="12.75" customHeight="1">
      <c r="J5024" s="44" t="n"/>
      <c r="L5024" s="44" t="n"/>
      <c r="N5024" s="44" t="n"/>
      <c r="Q5024" s="44" t="n"/>
      <c r="S5024" s="44" t="n"/>
      <c r="U5024" s="44" t="n"/>
      <c r="W5024" s="44" t="n"/>
      <c r="X5024" s="44" t="n"/>
    </row>
    <row r="5025" ht="12.75" customHeight="1">
      <c r="J5025" s="44" t="n"/>
      <c r="L5025" s="44" t="n"/>
      <c r="N5025" s="44" t="n"/>
      <c r="Q5025" s="44" t="n"/>
      <c r="S5025" s="44" t="n"/>
      <c r="U5025" s="44" t="n"/>
      <c r="W5025" s="44" t="n"/>
      <c r="X5025" s="44" t="n"/>
    </row>
    <row r="5026" ht="12.75" customHeight="1">
      <c r="J5026" s="44" t="n"/>
      <c r="L5026" s="44" t="n"/>
      <c r="N5026" s="44" t="n"/>
      <c r="Q5026" s="44" t="n"/>
      <c r="S5026" s="44" t="n"/>
      <c r="U5026" s="44" t="n"/>
      <c r="W5026" s="44" t="n"/>
      <c r="X5026" s="44" t="n"/>
    </row>
    <row r="5027" ht="12.75" customHeight="1">
      <c r="J5027" s="44" t="n"/>
      <c r="L5027" s="44" t="n"/>
      <c r="N5027" s="44" t="n"/>
      <c r="Q5027" s="44" t="n"/>
      <c r="S5027" s="44" t="n"/>
      <c r="U5027" s="44" t="n"/>
      <c r="W5027" s="44" t="n"/>
      <c r="X5027" s="44" t="n"/>
    </row>
    <row r="5028" ht="12.75" customHeight="1">
      <c r="J5028" s="44" t="n"/>
      <c r="L5028" s="44" t="n"/>
      <c r="N5028" s="44" t="n"/>
      <c r="Q5028" s="44" t="n"/>
      <c r="S5028" s="44" t="n"/>
      <c r="U5028" s="44" t="n"/>
      <c r="W5028" s="44" t="n"/>
      <c r="X5028" s="44" t="n"/>
    </row>
    <row r="5029" ht="12.75" customHeight="1">
      <c r="J5029" s="44" t="n"/>
      <c r="L5029" s="44" t="n"/>
      <c r="N5029" s="44" t="n"/>
      <c r="Q5029" s="44" t="n"/>
      <c r="S5029" s="44" t="n"/>
      <c r="U5029" s="44" t="n"/>
      <c r="W5029" s="44" t="n"/>
      <c r="X5029" s="44" t="n"/>
    </row>
    <row r="5030" ht="12.75" customHeight="1">
      <c r="J5030" s="44" t="n"/>
      <c r="L5030" s="44" t="n"/>
      <c r="N5030" s="44" t="n"/>
      <c r="Q5030" s="44" t="n"/>
      <c r="S5030" s="44" t="n"/>
      <c r="U5030" s="44" t="n"/>
      <c r="W5030" s="44" t="n"/>
      <c r="X5030" s="44" t="n"/>
    </row>
    <row r="5031" ht="12.75" customHeight="1">
      <c r="J5031" s="44" t="n"/>
      <c r="L5031" s="44" t="n"/>
      <c r="N5031" s="44" t="n"/>
      <c r="Q5031" s="44" t="n"/>
      <c r="S5031" s="44" t="n"/>
      <c r="U5031" s="44" t="n"/>
      <c r="W5031" s="44" t="n"/>
      <c r="X5031" s="44" t="n"/>
    </row>
    <row r="5032" ht="12.75" customHeight="1">
      <c r="J5032" s="44" t="n"/>
      <c r="L5032" s="44" t="n"/>
      <c r="N5032" s="44" t="n"/>
      <c r="Q5032" s="44" t="n"/>
      <c r="S5032" s="44" t="n"/>
      <c r="U5032" s="44" t="n"/>
      <c r="W5032" s="44" t="n"/>
      <c r="X5032" s="44" t="n"/>
    </row>
    <row r="5033" ht="12.75" customHeight="1">
      <c r="J5033" s="44" t="n"/>
      <c r="L5033" s="44" t="n"/>
      <c r="N5033" s="44" t="n"/>
      <c r="Q5033" s="44" t="n"/>
      <c r="S5033" s="44" t="n"/>
      <c r="U5033" s="44" t="n"/>
      <c r="W5033" s="44" t="n"/>
      <c r="X5033" s="44" t="n"/>
    </row>
    <row r="5034" ht="12.75" customHeight="1">
      <c r="J5034" s="44" t="n"/>
      <c r="L5034" s="44" t="n"/>
      <c r="N5034" s="44" t="n"/>
      <c r="Q5034" s="44" t="n"/>
      <c r="S5034" s="44" t="n"/>
      <c r="U5034" s="44" t="n"/>
      <c r="W5034" s="44" t="n"/>
      <c r="X5034" s="44" t="n"/>
    </row>
    <row r="5035" ht="12.75" customHeight="1">
      <c r="J5035" s="44" t="n"/>
      <c r="L5035" s="44" t="n"/>
      <c r="N5035" s="44" t="n"/>
      <c r="Q5035" s="44" t="n"/>
      <c r="S5035" s="44" t="n"/>
      <c r="U5035" s="44" t="n"/>
      <c r="W5035" s="44" t="n"/>
      <c r="X5035" s="44" t="n"/>
    </row>
    <row r="5036" ht="12.75" customHeight="1">
      <c r="J5036" s="44" t="n"/>
      <c r="L5036" s="44" t="n"/>
      <c r="N5036" s="44" t="n"/>
      <c r="Q5036" s="44" t="n"/>
      <c r="S5036" s="44" t="n"/>
      <c r="U5036" s="44" t="n"/>
      <c r="W5036" s="44" t="n"/>
      <c r="X5036" s="44" t="n"/>
    </row>
    <row r="5037" ht="12.75" customHeight="1">
      <c r="J5037" s="44" t="n"/>
      <c r="L5037" s="44" t="n"/>
      <c r="N5037" s="44" t="n"/>
      <c r="Q5037" s="44" t="n"/>
      <c r="S5037" s="44" t="n"/>
      <c r="U5037" s="44" t="n"/>
      <c r="W5037" s="44" t="n"/>
      <c r="X5037" s="44" t="n"/>
    </row>
    <row r="5038" ht="12.75" customHeight="1">
      <c r="J5038" s="44" t="n"/>
      <c r="L5038" s="44" t="n"/>
      <c r="N5038" s="44" t="n"/>
      <c r="Q5038" s="44" t="n"/>
      <c r="S5038" s="44" t="n"/>
      <c r="U5038" s="44" t="n"/>
      <c r="W5038" s="44" t="n"/>
      <c r="X5038" s="44" t="n"/>
    </row>
    <row r="5039" ht="12.75" customHeight="1">
      <c r="J5039" s="44" t="n"/>
      <c r="L5039" s="44" t="n"/>
      <c r="N5039" s="44" t="n"/>
      <c r="Q5039" s="44" t="n"/>
      <c r="S5039" s="44" t="n"/>
      <c r="U5039" s="44" t="n"/>
      <c r="W5039" s="44" t="n"/>
      <c r="X5039" s="44" t="n"/>
    </row>
    <row r="5040" ht="12.75" customHeight="1">
      <c r="J5040" s="44" t="n"/>
      <c r="L5040" s="44" t="n"/>
      <c r="N5040" s="44" t="n"/>
      <c r="Q5040" s="44" t="n"/>
      <c r="S5040" s="44" t="n"/>
      <c r="U5040" s="44" t="n"/>
      <c r="W5040" s="44" t="n"/>
      <c r="X5040" s="44" t="n"/>
    </row>
    <row r="5041" ht="12.75" customHeight="1">
      <c r="J5041" s="44" t="n"/>
      <c r="L5041" s="44" t="n"/>
      <c r="N5041" s="44" t="n"/>
      <c r="Q5041" s="44" t="n"/>
      <c r="S5041" s="44" t="n"/>
      <c r="U5041" s="44" t="n"/>
      <c r="W5041" s="44" t="n"/>
      <c r="X5041" s="44" t="n"/>
    </row>
    <row r="5042" ht="12.75" customHeight="1">
      <c r="J5042" s="44" t="n"/>
      <c r="L5042" s="44" t="n"/>
      <c r="N5042" s="44" t="n"/>
      <c r="Q5042" s="44" t="n"/>
      <c r="S5042" s="44" t="n"/>
      <c r="U5042" s="44" t="n"/>
      <c r="W5042" s="44" t="n"/>
      <c r="X5042" s="44" t="n"/>
    </row>
    <row r="5043" ht="12.75" customHeight="1">
      <c r="J5043" s="44" t="n"/>
      <c r="L5043" s="44" t="n"/>
      <c r="N5043" s="44" t="n"/>
      <c r="Q5043" s="44" t="n"/>
      <c r="S5043" s="44" t="n"/>
      <c r="U5043" s="44" t="n"/>
      <c r="W5043" s="44" t="n"/>
      <c r="X5043" s="44" t="n"/>
    </row>
    <row r="5044" ht="12.75" customHeight="1">
      <c r="J5044" s="44" t="n"/>
      <c r="L5044" s="44" t="n"/>
      <c r="N5044" s="44" t="n"/>
      <c r="Q5044" s="44" t="n"/>
      <c r="S5044" s="44" t="n"/>
      <c r="U5044" s="44" t="n"/>
      <c r="W5044" s="44" t="n"/>
      <c r="X5044" s="44" t="n"/>
    </row>
    <row r="5045" ht="12.75" customHeight="1">
      <c r="J5045" s="44" t="n"/>
      <c r="L5045" s="44" t="n"/>
      <c r="N5045" s="44" t="n"/>
      <c r="Q5045" s="44" t="n"/>
      <c r="S5045" s="44" t="n"/>
      <c r="U5045" s="44" t="n"/>
      <c r="W5045" s="44" t="n"/>
      <c r="X5045" s="44" t="n"/>
    </row>
    <row r="5046" ht="12.75" customHeight="1">
      <c r="J5046" s="44" t="n"/>
      <c r="L5046" s="44" t="n"/>
      <c r="N5046" s="44" t="n"/>
      <c r="Q5046" s="44" t="n"/>
      <c r="S5046" s="44" t="n"/>
      <c r="U5046" s="44" t="n"/>
      <c r="W5046" s="44" t="n"/>
      <c r="X5046" s="44" t="n"/>
    </row>
    <row r="5047" ht="12.75" customHeight="1">
      <c r="J5047" s="44" t="n"/>
      <c r="L5047" s="44" t="n"/>
      <c r="N5047" s="44" t="n"/>
      <c r="Q5047" s="44" t="n"/>
      <c r="S5047" s="44" t="n"/>
      <c r="U5047" s="44" t="n"/>
      <c r="W5047" s="44" t="n"/>
      <c r="X5047" s="44" t="n"/>
    </row>
    <row r="5048" ht="12.75" customHeight="1">
      <c r="J5048" s="44" t="n"/>
      <c r="L5048" s="44" t="n"/>
      <c r="N5048" s="44" t="n"/>
      <c r="Q5048" s="44" t="n"/>
      <c r="S5048" s="44" t="n"/>
      <c r="U5048" s="44" t="n"/>
      <c r="W5048" s="44" t="n"/>
      <c r="X5048" s="44" t="n"/>
    </row>
    <row r="5049" ht="12.75" customHeight="1">
      <c r="J5049" s="44" t="n"/>
      <c r="L5049" s="44" t="n"/>
      <c r="N5049" s="44" t="n"/>
      <c r="Q5049" s="44" t="n"/>
      <c r="S5049" s="44" t="n"/>
      <c r="U5049" s="44" t="n"/>
      <c r="W5049" s="44" t="n"/>
      <c r="X5049" s="44" t="n"/>
    </row>
    <row r="5050" ht="12.75" customHeight="1">
      <c r="J5050" s="44" t="n"/>
      <c r="L5050" s="44" t="n"/>
      <c r="N5050" s="44" t="n"/>
      <c r="Q5050" s="44" t="n"/>
      <c r="S5050" s="44" t="n"/>
      <c r="U5050" s="44" t="n"/>
      <c r="W5050" s="44" t="n"/>
      <c r="X5050" s="44" t="n"/>
    </row>
    <row r="5051" ht="12.75" customHeight="1">
      <c r="J5051" s="44" t="n"/>
      <c r="L5051" s="44" t="n"/>
      <c r="N5051" s="44" t="n"/>
      <c r="Q5051" s="44" t="n"/>
      <c r="S5051" s="44" t="n"/>
      <c r="U5051" s="44" t="n"/>
      <c r="W5051" s="44" t="n"/>
      <c r="X5051" s="44" t="n"/>
    </row>
    <row r="5052" ht="12.75" customHeight="1">
      <c r="J5052" s="44" t="n"/>
      <c r="L5052" s="44" t="n"/>
      <c r="N5052" s="44" t="n"/>
      <c r="Q5052" s="44" t="n"/>
      <c r="S5052" s="44" t="n"/>
      <c r="U5052" s="44" t="n"/>
      <c r="W5052" s="44" t="n"/>
      <c r="X5052" s="44" t="n"/>
    </row>
    <row r="5053" ht="12.75" customHeight="1">
      <c r="J5053" s="44" t="n"/>
      <c r="L5053" s="44" t="n"/>
      <c r="N5053" s="44" t="n"/>
      <c r="Q5053" s="44" t="n"/>
      <c r="S5053" s="44" t="n"/>
      <c r="U5053" s="44" t="n"/>
      <c r="W5053" s="44" t="n"/>
      <c r="X5053" s="44" t="n"/>
    </row>
    <row r="5054" ht="12.75" customHeight="1">
      <c r="J5054" s="44" t="n"/>
      <c r="L5054" s="44" t="n"/>
      <c r="N5054" s="44" t="n"/>
      <c r="Q5054" s="44" t="n"/>
      <c r="S5054" s="44" t="n"/>
      <c r="U5054" s="44" t="n"/>
      <c r="W5054" s="44" t="n"/>
      <c r="X5054" s="44" t="n"/>
    </row>
    <row r="5055" ht="12.75" customHeight="1">
      <c r="J5055" s="44" t="n"/>
      <c r="L5055" s="44" t="n"/>
      <c r="N5055" s="44" t="n"/>
      <c r="Q5055" s="44" t="n"/>
      <c r="S5055" s="44" t="n"/>
      <c r="U5055" s="44" t="n"/>
      <c r="W5055" s="44" t="n"/>
      <c r="X5055" s="44" t="n"/>
    </row>
    <row r="5056" ht="12.75" customHeight="1">
      <c r="J5056" s="44" t="n"/>
      <c r="L5056" s="44" t="n"/>
      <c r="N5056" s="44" t="n"/>
      <c r="Q5056" s="44" t="n"/>
      <c r="S5056" s="44" t="n"/>
      <c r="U5056" s="44" t="n"/>
      <c r="W5056" s="44" t="n"/>
      <c r="X5056" s="44" t="n"/>
    </row>
    <row r="5057" ht="12.75" customHeight="1">
      <c r="J5057" s="44" t="n"/>
      <c r="L5057" s="44" t="n"/>
      <c r="N5057" s="44" t="n"/>
      <c r="Q5057" s="44" t="n"/>
      <c r="S5057" s="44" t="n"/>
      <c r="U5057" s="44" t="n"/>
      <c r="W5057" s="44" t="n"/>
      <c r="X5057" s="44" t="n"/>
    </row>
    <row r="5058" ht="12.75" customHeight="1">
      <c r="J5058" s="44" t="n"/>
      <c r="L5058" s="44" t="n"/>
      <c r="N5058" s="44" t="n"/>
      <c r="Q5058" s="44" t="n"/>
      <c r="S5058" s="44" t="n"/>
      <c r="U5058" s="44" t="n"/>
      <c r="W5058" s="44" t="n"/>
      <c r="X5058" s="44" t="n"/>
    </row>
    <row r="5059" ht="12.75" customHeight="1">
      <c r="J5059" s="44" t="n"/>
      <c r="L5059" s="44" t="n"/>
      <c r="N5059" s="44" t="n"/>
      <c r="Q5059" s="44" t="n"/>
      <c r="S5059" s="44" t="n"/>
      <c r="U5059" s="44" t="n"/>
      <c r="W5059" s="44" t="n"/>
      <c r="X5059" s="44" t="n"/>
    </row>
    <row r="5060" ht="12.75" customHeight="1">
      <c r="J5060" s="44" t="n"/>
      <c r="L5060" s="44" t="n"/>
      <c r="N5060" s="44" t="n"/>
      <c r="Q5060" s="44" t="n"/>
      <c r="S5060" s="44" t="n"/>
      <c r="U5060" s="44" t="n"/>
      <c r="W5060" s="44" t="n"/>
      <c r="X5060" s="44" t="n"/>
    </row>
    <row r="5061" ht="12.75" customHeight="1">
      <c r="J5061" s="44" t="n"/>
      <c r="L5061" s="44" t="n"/>
      <c r="N5061" s="44" t="n"/>
      <c r="Q5061" s="44" t="n"/>
      <c r="S5061" s="44" t="n"/>
      <c r="U5061" s="44" t="n"/>
      <c r="W5061" s="44" t="n"/>
      <c r="X5061" s="44" t="n"/>
    </row>
    <row r="5062" ht="12.75" customHeight="1">
      <c r="J5062" s="44" t="n"/>
      <c r="L5062" s="44" t="n"/>
      <c r="N5062" s="44" t="n"/>
      <c r="Q5062" s="44" t="n"/>
      <c r="S5062" s="44" t="n"/>
      <c r="U5062" s="44" t="n"/>
      <c r="W5062" s="44" t="n"/>
      <c r="X5062" s="44" t="n"/>
    </row>
    <row r="5063" ht="12.75" customHeight="1">
      <c r="J5063" s="44" t="n"/>
      <c r="L5063" s="44" t="n"/>
      <c r="N5063" s="44" t="n"/>
      <c r="Q5063" s="44" t="n"/>
      <c r="S5063" s="44" t="n"/>
      <c r="U5063" s="44" t="n"/>
      <c r="W5063" s="44" t="n"/>
      <c r="X5063" s="44" t="n"/>
    </row>
    <row r="5064" ht="12.75" customHeight="1">
      <c r="J5064" s="44" t="n"/>
      <c r="L5064" s="44" t="n"/>
      <c r="N5064" s="44" t="n"/>
      <c r="Q5064" s="44" t="n"/>
      <c r="S5064" s="44" t="n"/>
      <c r="U5064" s="44" t="n"/>
      <c r="W5064" s="44" t="n"/>
      <c r="X5064" s="44" t="n"/>
    </row>
    <row r="5065" ht="12.75" customHeight="1">
      <c r="J5065" s="44" t="n"/>
      <c r="L5065" s="44" t="n"/>
      <c r="N5065" s="44" t="n"/>
      <c r="Q5065" s="44" t="n"/>
      <c r="S5065" s="44" t="n"/>
      <c r="U5065" s="44" t="n"/>
      <c r="W5065" s="44" t="n"/>
      <c r="X5065" s="44" t="n"/>
    </row>
    <row r="5066" ht="12.75" customHeight="1">
      <c r="J5066" s="44" t="n"/>
      <c r="L5066" s="44" t="n"/>
      <c r="N5066" s="44" t="n"/>
      <c r="Q5066" s="44" t="n"/>
      <c r="S5066" s="44" t="n"/>
      <c r="U5066" s="44" t="n"/>
      <c r="W5066" s="44" t="n"/>
      <c r="X5066" s="44" t="n"/>
    </row>
    <row r="5067" ht="12.75" customHeight="1">
      <c r="J5067" s="44" t="n"/>
      <c r="L5067" s="44" t="n"/>
      <c r="N5067" s="44" t="n"/>
      <c r="Q5067" s="44" t="n"/>
      <c r="S5067" s="44" t="n"/>
      <c r="U5067" s="44" t="n"/>
      <c r="W5067" s="44" t="n"/>
      <c r="X5067" s="44" t="n"/>
    </row>
    <row r="5068" ht="12.75" customHeight="1">
      <c r="J5068" s="44" t="n"/>
      <c r="L5068" s="44" t="n"/>
      <c r="N5068" s="44" t="n"/>
      <c r="Q5068" s="44" t="n"/>
      <c r="S5068" s="44" t="n"/>
      <c r="U5068" s="44" t="n"/>
      <c r="W5068" s="44" t="n"/>
      <c r="X5068" s="44" t="n"/>
    </row>
    <row r="5069" ht="12.75" customHeight="1">
      <c r="J5069" s="44" t="n"/>
      <c r="L5069" s="44" t="n"/>
      <c r="N5069" s="44" t="n"/>
      <c r="Q5069" s="44" t="n"/>
      <c r="S5069" s="44" t="n"/>
      <c r="U5069" s="44" t="n"/>
      <c r="W5069" s="44" t="n"/>
      <c r="X5069" s="44" t="n"/>
    </row>
    <row r="5070" ht="12.75" customHeight="1">
      <c r="J5070" s="44" t="n"/>
      <c r="L5070" s="44" t="n"/>
      <c r="N5070" s="44" t="n"/>
      <c r="Q5070" s="44" t="n"/>
      <c r="S5070" s="44" t="n"/>
      <c r="U5070" s="44" t="n"/>
      <c r="W5070" s="44" t="n"/>
      <c r="X5070" s="44" t="n"/>
    </row>
    <row r="5071" ht="12.75" customHeight="1">
      <c r="J5071" s="44" t="n"/>
      <c r="L5071" s="44" t="n"/>
      <c r="N5071" s="44" t="n"/>
      <c r="Q5071" s="44" t="n"/>
      <c r="S5071" s="44" t="n"/>
      <c r="U5071" s="44" t="n"/>
      <c r="W5071" s="44" t="n"/>
      <c r="X5071" s="44" t="n"/>
    </row>
    <row r="5072" ht="12.75" customHeight="1">
      <c r="J5072" s="44" t="n"/>
      <c r="L5072" s="44" t="n"/>
      <c r="N5072" s="44" t="n"/>
      <c r="Q5072" s="44" t="n"/>
      <c r="S5072" s="44" t="n"/>
      <c r="U5072" s="44" t="n"/>
      <c r="W5072" s="44" t="n"/>
      <c r="X5072" s="44" t="n"/>
    </row>
    <row r="5073" ht="12.75" customHeight="1">
      <c r="J5073" s="44" t="n"/>
      <c r="L5073" s="44" t="n"/>
      <c r="N5073" s="44" t="n"/>
      <c r="Q5073" s="44" t="n"/>
      <c r="S5073" s="44" t="n"/>
      <c r="U5073" s="44" t="n"/>
      <c r="W5073" s="44" t="n"/>
      <c r="X5073" s="44" t="n"/>
    </row>
    <row r="5074" ht="12.75" customHeight="1">
      <c r="J5074" s="44" t="n"/>
      <c r="L5074" s="44" t="n"/>
      <c r="N5074" s="44" t="n"/>
      <c r="Q5074" s="44" t="n"/>
      <c r="S5074" s="44" t="n"/>
      <c r="U5074" s="44" t="n"/>
      <c r="W5074" s="44" t="n"/>
      <c r="X5074" s="44" t="n"/>
    </row>
    <row r="5075" ht="12.75" customHeight="1">
      <c r="J5075" s="44" t="n"/>
      <c r="L5075" s="44" t="n"/>
      <c r="N5075" s="44" t="n"/>
      <c r="Q5075" s="44" t="n"/>
      <c r="S5075" s="44" t="n"/>
      <c r="U5075" s="44" t="n"/>
      <c r="W5075" s="44" t="n"/>
      <c r="X5075" s="44" t="n"/>
    </row>
    <row r="5076" ht="12.75" customHeight="1">
      <c r="J5076" s="44" t="n"/>
      <c r="L5076" s="44" t="n"/>
      <c r="N5076" s="44" t="n"/>
      <c r="Q5076" s="44" t="n"/>
      <c r="S5076" s="44" t="n"/>
      <c r="U5076" s="44" t="n"/>
      <c r="W5076" s="44" t="n"/>
      <c r="X5076" s="44" t="n"/>
    </row>
    <row r="5077" ht="12.75" customHeight="1">
      <c r="J5077" s="44" t="n"/>
      <c r="L5077" s="44" t="n"/>
      <c r="N5077" s="44" t="n"/>
      <c r="Q5077" s="44" t="n"/>
      <c r="S5077" s="44" t="n"/>
      <c r="U5077" s="44" t="n"/>
      <c r="W5077" s="44" t="n"/>
      <c r="X5077" s="44" t="n"/>
    </row>
    <row r="5078" ht="12.75" customHeight="1">
      <c r="J5078" s="44" t="n"/>
      <c r="L5078" s="44" t="n"/>
      <c r="N5078" s="44" t="n"/>
      <c r="Q5078" s="44" t="n"/>
      <c r="S5078" s="44" t="n"/>
      <c r="U5078" s="44" t="n"/>
      <c r="W5078" s="44" t="n"/>
      <c r="X5078" s="44" t="n"/>
    </row>
    <row r="5079" ht="12.75" customHeight="1">
      <c r="J5079" s="44" t="n"/>
      <c r="L5079" s="44" t="n"/>
      <c r="N5079" s="44" t="n"/>
      <c r="Q5079" s="44" t="n"/>
      <c r="S5079" s="44" t="n"/>
      <c r="U5079" s="44" t="n"/>
      <c r="W5079" s="44" t="n"/>
      <c r="X5079" s="44" t="n"/>
    </row>
    <row r="5080" ht="12.75" customHeight="1">
      <c r="J5080" s="44" t="n"/>
      <c r="L5080" s="44" t="n"/>
      <c r="N5080" s="44" t="n"/>
      <c r="Q5080" s="44" t="n"/>
      <c r="S5080" s="44" t="n"/>
      <c r="U5080" s="44" t="n"/>
      <c r="W5080" s="44" t="n"/>
      <c r="X5080" s="44" t="n"/>
    </row>
    <row r="5081" ht="12.75" customHeight="1">
      <c r="J5081" s="44" t="n"/>
      <c r="L5081" s="44" t="n"/>
      <c r="N5081" s="44" t="n"/>
      <c r="Q5081" s="44" t="n"/>
      <c r="S5081" s="44" t="n"/>
      <c r="U5081" s="44" t="n"/>
      <c r="W5081" s="44" t="n"/>
      <c r="X5081" s="44" t="n"/>
    </row>
    <row r="5082" ht="12.75" customHeight="1">
      <c r="J5082" s="44" t="n"/>
      <c r="L5082" s="44" t="n"/>
      <c r="N5082" s="44" t="n"/>
      <c r="Q5082" s="44" t="n"/>
      <c r="S5082" s="44" t="n"/>
      <c r="U5082" s="44" t="n"/>
      <c r="W5082" s="44" t="n"/>
      <c r="X5082" s="44" t="n"/>
    </row>
    <row r="5083" ht="12.75" customHeight="1">
      <c r="J5083" s="44" t="n"/>
      <c r="L5083" s="44" t="n"/>
      <c r="N5083" s="44" t="n"/>
      <c r="Q5083" s="44" t="n"/>
      <c r="S5083" s="44" t="n"/>
      <c r="U5083" s="44" t="n"/>
      <c r="W5083" s="44" t="n"/>
      <c r="X5083" s="44" t="n"/>
    </row>
    <row r="5084" ht="12.75" customHeight="1">
      <c r="J5084" s="44" t="n"/>
      <c r="L5084" s="44" t="n"/>
      <c r="N5084" s="44" t="n"/>
      <c r="Q5084" s="44" t="n"/>
      <c r="S5084" s="44" t="n"/>
      <c r="U5084" s="44" t="n"/>
      <c r="W5084" s="44" t="n"/>
      <c r="X5084" s="44" t="n"/>
    </row>
    <row r="5085" ht="12.75" customHeight="1">
      <c r="J5085" s="44" t="n"/>
      <c r="L5085" s="44" t="n"/>
      <c r="N5085" s="44" t="n"/>
      <c r="Q5085" s="44" t="n"/>
      <c r="S5085" s="44" t="n"/>
      <c r="U5085" s="44" t="n"/>
      <c r="W5085" s="44" t="n"/>
      <c r="X5085" s="44" t="n"/>
    </row>
    <row r="5086" ht="12.75" customHeight="1">
      <c r="J5086" s="44" t="n"/>
      <c r="L5086" s="44" t="n"/>
      <c r="N5086" s="44" t="n"/>
      <c r="Q5086" s="44" t="n"/>
      <c r="S5086" s="44" t="n"/>
      <c r="U5086" s="44" t="n"/>
      <c r="W5086" s="44" t="n"/>
      <c r="X5086" s="44" t="n"/>
    </row>
    <row r="5087" ht="12.75" customHeight="1">
      <c r="J5087" s="44" t="n"/>
      <c r="L5087" s="44" t="n"/>
      <c r="N5087" s="44" t="n"/>
      <c r="Q5087" s="44" t="n"/>
      <c r="S5087" s="44" t="n"/>
      <c r="U5087" s="44" t="n"/>
      <c r="W5087" s="44" t="n"/>
      <c r="X5087" s="44" t="n"/>
    </row>
    <row r="5088" ht="12.75" customHeight="1">
      <c r="J5088" s="44" t="n"/>
      <c r="L5088" s="44" t="n"/>
      <c r="N5088" s="44" t="n"/>
      <c r="Q5088" s="44" t="n"/>
      <c r="S5088" s="44" t="n"/>
      <c r="U5088" s="44" t="n"/>
      <c r="W5088" s="44" t="n"/>
      <c r="X5088" s="44" t="n"/>
    </row>
    <row r="5089" ht="12.75" customHeight="1">
      <c r="J5089" s="44" t="n"/>
      <c r="L5089" s="44" t="n"/>
      <c r="N5089" s="44" t="n"/>
      <c r="Q5089" s="44" t="n"/>
      <c r="S5089" s="44" t="n"/>
      <c r="U5089" s="44" t="n"/>
      <c r="W5089" s="44" t="n"/>
      <c r="X5089" s="44" t="n"/>
    </row>
    <row r="5090" ht="12.75" customHeight="1">
      <c r="J5090" s="44" t="n"/>
      <c r="L5090" s="44" t="n"/>
      <c r="N5090" s="44" t="n"/>
      <c r="Q5090" s="44" t="n"/>
      <c r="S5090" s="44" t="n"/>
      <c r="U5090" s="44" t="n"/>
      <c r="W5090" s="44" t="n"/>
      <c r="X5090" s="44" t="n"/>
    </row>
    <row r="5091" ht="12.75" customHeight="1">
      <c r="J5091" s="44" t="n"/>
      <c r="L5091" s="44" t="n"/>
      <c r="N5091" s="44" t="n"/>
      <c r="Q5091" s="44" t="n"/>
      <c r="S5091" s="44" t="n"/>
      <c r="U5091" s="44" t="n"/>
      <c r="W5091" s="44" t="n"/>
      <c r="X5091" s="44" t="n"/>
    </row>
    <row r="5092" ht="12.75" customHeight="1">
      <c r="J5092" s="44" t="n"/>
      <c r="L5092" s="44" t="n"/>
      <c r="N5092" s="44" t="n"/>
      <c r="Q5092" s="44" t="n"/>
      <c r="S5092" s="44" t="n"/>
      <c r="U5092" s="44" t="n"/>
      <c r="W5092" s="44" t="n"/>
      <c r="X5092" s="44" t="n"/>
    </row>
    <row r="5093" ht="12.75" customHeight="1">
      <c r="J5093" s="44" t="n"/>
      <c r="L5093" s="44" t="n"/>
      <c r="N5093" s="44" t="n"/>
      <c r="Q5093" s="44" t="n"/>
      <c r="S5093" s="44" t="n"/>
      <c r="U5093" s="44" t="n"/>
      <c r="W5093" s="44" t="n"/>
      <c r="X5093" s="44" t="n"/>
    </row>
    <row r="5094" ht="12.75" customHeight="1">
      <c r="J5094" s="44" t="n"/>
      <c r="L5094" s="44" t="n"/>
      <c r="N5094" s="44" t="n"/>
      <c r="Q5094" s="44" t="n"/>
      <c r="S5094" s="44" t="n"/>
      <c r="U5094" s="44" t="n"/>
      <c r="W5094" s="44" t="n"/>
      <c r="X5094" s="44" t="n"/>
    </row>
    <row r="5095" ht="12.75" customHeight="1">
      <c r="J5095" s="44" t="n"/>
      <c r="L5095" s="44" t="n"/>
      <c r="N5095" s="44" t="n"/>
      <c r="Q5095" s="44" t="n"/>
      <c r="S5095" s="44" t="n"/>
      <c r="U5095" s="44" t="n"/>
      <c r="W5095" s="44" t="n"/>
      <c r="X5095" s="44" t="n"/>
    </row>
    <row r="5096" ht="12.75" customHeight="1">
      <c r="J5096" s="44" t="n"/>
      <c r="L5096" s="44" t="n"/>
      <c r="N5096" s="44" t="n"/>
      <c r="Q5096" s="44" t="n"/>
      <c r="S5096" s="44" t="n"/>
      <c r="U5096" s="44" t="n"/>
      <c r="W5096" s="44" t="n"/>
      <c r="X5096" s="44" t="n"/>
    </row>
    <row r="5097" ht="12.75" customHeight="1">
      <c r="J5097" s="44" t="n"/>
      <c r="L5097" s="44" t="n"/>
      <c r="N5097" s="44" t="n"/>
      <c r="Q5097" s="44" t="n"/>
      <c r="S5097" s="44" t="n"/>
      <c r="U5097" s="44" t="n"/>
      <c r="W5097" s="44" t="n"/>
      <c r="X5097" s="44" t="n"/>
    </row>
    <row r="5098" ht="12.75" customHeight="1">
      <c r="J5098" s="44" t="n"/>
      <c r="L5098" s="44" t="n"/>
      <c r="N5098" s="44" t="n"/>
      <c r="Q5098" s="44" t="n"/>
      <c r="S5098" s="44" t="n"/>
      <c r="U5098" s="44" t="n"/>
      <c r="W5098" s="44" t="n"/>
      <c r="X5098" s="44" t="n"/>
    </row>
    <row r="5099" ht="12.75" customHeight="1">
      <c r="J5099" s="44" t="n"/>
      <c r="L5099" s="44" t="n"/>
      <c r="N5099" s="44" t="n"/>
      <c r="Q5099" s="44" t="n"/>
      <c r="S5099" s="44" t="n"/>
      <c r="U5099" s="44" t="n"/>
      <c r="W5099" s="44" t="n"/>
      <c r="X5099" s="44" t="n"/>
    </row>
    <row r="5100" ht="12.75" customHeight="1">
      <c r="J5100" s="44" t="n"/>
      <c r="L5100" s="44" t="n"/>
      <c r="N5100" s="44" t="n"/>
      <c r="Q5100" s="44" t="n"/>
      <c r="S5100" s="44" t="n"/>
      <c r="U5100" s="44" t="n"/>
      <c r="W5100" s="44" t="n"/>
      <c r="X5100" s="44" t="n"/>
    </row>
    <row r="5101" ht="12.75" customHeight="1">
      <c r="J5101" s="44" t="n"/>
      <c r="L5101" s="44" t="n"/>
      <c r="N5101" s="44" t="n"/>
      <c r="Q5101" s="44" t="n"/>
      <c r="S5101" s="44" t="n"/>
      <c r="U5101" s="44" t="n"/>
      <c r="W5101" s="44" t="n"/>
      <c r="X5101" s="44" t="n"/>
    </row>
    <row r="5102" ht="12.75" customHeight="1">
      <c r="J5102" s="44" t="n"/>
      <c r="L5102" s="44" t="n"/>
      <c r="N5102" s="44" t="n"/>
      <c r="Q5102" s="44" t="n"/>
      <c r="S5102" s="44" t="n"/>
      <c r="U5102" s="44" t="n"/>
      <c r="W5102" s="44" t="n"/>
      <c r="X5102" s="44" t="n"/>
    </row>
    <row r="5103" ht="12.75" customHeight="1">
      <c r="J5103" s="44" t="n"/>
      <c r="L5103" s="44" t="n"/>
      <c r="N5103" s="44" t="n"/>
      <c r="Q5103" s="44" t="n"/>
      <c r="S5103" s="44" t="n"/>
      <c r="U5103" s="44" t="n"/>
      <c r="W5103" s="44" t="n"/>
      <c r="X5103" s="44" t="n"/>
    </row>
    <row r="5104" ht="12.75" customHeight="1">
      <c r="J5104" s="44" t="n"/>
      <c r="L5104" s="44" t="n"/>
      <c r="N5104" s="44" t="n"/>
      <c r="Q5104" s="44" t="n"/>
      <c r="S5104" s="44" t="n"/>
      <c r="U5104" s="44" t="n"/>
      <c r="W5104" s="44" t="n"/>
      <c r="X5104" s="44" t="n"/>
    </row>
    <row r="5105" ht="12.75" customHeight="1">
      <c r="J5105" s="44" t="n"/>
      <c r="L5105" s="44" t="n"/>
      <c r="N5105" s="44" t="n"/>
      <c r="Q5105" s="44" t="n"/>
      <c r="S5105" s="44" t="n"/>
      <c r="U5105" s="44" t="n"/>
      <c r="W5105" s="44" t="n"/>
      <c r="X5105" s="44" t="n"/>
    </row>
    <row r="5106" ht="12.75" customHeight="1">
      <c r="J5106" s="44" t="n"/>
      <c r="L5106" s="44" t="n"/>
      <c r="N5106" s="44" t="n"/>
      <c r="Q5106" s="44" t="n"/>
      <c r="S5106" s="44" t="n"/>
      <c r="U5106" s="44" t="n"/>
      <c r="W5106" s="44" t="n"/>
      <c r="X5106" s="44" t="n"/>
    </row>
    <row r="5107" ht="12.75" customHeight="1">
      <c r="J5107" s="44" t="n"/>
      <c r="L5107" s="44" t="n"/>
      <c r="N5107" s="44" t="n"/>
      <c r="Q5107" s="44" t="n"/>
      <c r="S5107" s="44" t="n"/>
      <c r="U5107" s="44" t="n"/>
      <c r="W5107" s="44" t="n"/>
      <c r="X5107" s="44" t="n"/>
    </row>
    <row r="5108" ht="12.75" customHeight="1">
      <c r="J5108" s="44" t="n"/>
      <c r="L5108" s="44" t="n"/>
      <c r="N5108" s="44" t="n"/>
      <c r="Q5108" s="44" t="n"/>
      <c r="S5108" s="44" t="n"/>
      <c r="U5108" s="44" t="n"/>
      <c r="W5108" s="44" t="n"/>
      <c r="X5108" s="44" t="n"/>
    </row>
    <row r="5109" ht="12.75" customHeight="1">
      <c r="J5109" s="44" t="n"/>
      <c r="L5109" s="44" t="n"/>
      <c r="N5109" s="44" t="n"/>
      <c r="Q5109" s="44" t="n"/>
      <c r="S5109" s="44" t="n"/>
      <c r="U5109" s="44" t="n"/>
      <c r="W5109" s="44" t="n"/>
      <c r="X5109" s="44" t="n"/>
    </row>
    <row r="5110" ht="12.75" customHeight="1">
      <c r="J5110" s="44" t="n"/>
      <c r="L5110" s="44" t="n"/>
      <c r="N5110" s="44" t="n"/>
      <c r="Q5110" s="44" t="n"/>
      <c r="S5110" s="44" t="n"/>
      <c r="U5110" s="44" t="n"/>
      <c r="W5110" s="44" t="n"/>
      <c r="X5110" s="44" t="n"/>
    </row>
    <row r="5111" ht="12.75" customHeight="1">
      <c r="J5111" s="44" t="n"/>
      <c r="L5111" s="44" t="n"/>
      <c r="N5111" s="44" t="n"/>
      <c r="Q5111" s="44" t="n"/>
      <c r="S5111" s="44" t="n"/>
      <c r="U5111" s="44" t="n"/>
      <c r="W5111" s="44" t="n"/>
      <c r="X5111" s="44" t="n"/>
    </row>
    <row r="5112" ht="12.75" customHeight="1">
      <c r="J5112" s="44" t="n"/>
      <c r="L5112" s="44" t="n"/>
      <c r="N5112" s="44" t="n"/>
      <c r="Q5112" s="44" t="n"/>
      <c r="S5112" s="44" t="n"/>
      <c r="U5112" s="44" t="n"/>
      <c r="W5112" s="44" t="n"/>
      <c r="X5112" s="44" t="n"/>
    </row>
    <row r="5113" ht="12.75" customHeight="1">
      <c r="J5113" s="44" t="n"/>
      <c r="L5113" s="44" t="n"/>
      <c r="N5113" s="44" t="n"/>
      <c r="Q5113" s="44" t="n"/>
      <c r="S5113" s="44" t="n"/>
      <c r="U5113" s="44" t="n"/>
      <c r="W5113" s="44" t="n"/>
      <c r="X5113" s="44" t="n"/>
    </row>
    <row r="5114" ht="12.75" customHeight="1">
      <c r="J5114" s="44" t="n"/>
      <c r="L5114" s="44" t="n"/>
      <c r="N5114" s="44" t="n"/>
      <c r="Q5114" s="44" t="n"/>
      <c r="S5114" s="44" t="n"/>
      <c r="U5114" s="44" t="n"/>
      <c r="W5114" s="44" t="n"/>
      <c r="X5114" s="44" t="n"/>
    </row>
    <row r="5115" ht="12.75" customHeight="1">
      <c r="J5115" s="44" t="n"/>
      <c r="L5115" s="44" t="n"/>
      <c r="N5115" s="44" t="n"/>
      <c r="Q5115" s="44" t="n"/>
      <c r="S5115" s="44" t="n"/>
      <c r="U5115" s="44" t="n"/>
      <c r="W5115" s="44" t="n"/>
      <c r="X5115" s="44" t="n"/>
    </row>
    <row r="5116" ht="12.75" customHeight="1">
      <c r="J5116" s="44" t="n"/>
      <c r="L5116" s="44" t="n"/>
      <c r="N5116" s="44" t="n"/>
      <c r="Q5116" s="44" t="n"/>
      <c r="S5116" s="44" t="n"/>
      <c r="U5116" s="44" t="n"/>
      <c r="W5116" s="44" t="n"/>
      <c r="X5116" s="44" t="n"/>
    </row>
    <row r="5117" ht="12.75" customHeight="1">
      <c r="J5117" s="44" t="n"/>
      <c r="L5117" s="44" t="n"/>
      <c r="N5117" s="44" t="n"/>
      <c r="Q5117" s="44" t="n"/>
      <c r="S5117" s="44" t="n"/>
      <c r="U5117" s="44" t="n"/>
      <c r="W5117" s="44" t="n"/>
      <c r="X5117" s="44" t="n"/>
    </row>
    <row r="5118" ht="12.75" customHeight="1">
      <c r="J5118" s="44" t="n"/>
      <c r="L5118" s="44" t="n"/>
      <c r="N5118" s="44" t="n"/>
      <c r="Q5118" s="44" t="n"/>
      <c r="S5118" s="44" t="n"/>
      <c r="U5118" s="44" t="n"/>
      <c r="W5118" s="44" t="n"/>
      <c r="X5118" s="44" t="n"/>
    </row>
    <row r="5119" ht="12.75" customHeight="1">
      <c r="J5119" s="44" t="n"/>
      <c r="L5119" s="44" t="n"/>
      <c r="N5119" s="44" t="n"/>
      <c r="Q5119" s="44" t="n"/>
      <c r="S5119" s="44" t="n"/>
      <c r="U5119" s="44" t="n"/>
      <c r="W5119" s="44" t="n"/>
      <c r="X5119" s="44" t="n"/>
    </row>
    <row r="5120" ht="12.75" customHeight="1">
      <c r="J5120" s="44" t="n"/>
      <c r="L5120" s="44" t="n"/>
      <c r="N5120" s="44" t="n"/>
      <c r="Q5120" s="44" t="n"/>
      <c r="S5120" s="44" t="n"/>
      <c r="U5120" s="44" t="n"/>
      <c r="W5120" s="44" t="n"/>
      <c r="X5120" s="44" t="n"/>
    </row>
    <row r="5121" ht="12.75" customHeight="1">
      <c r="J5121" s="44" t="n"/>
      <c r="L5121" s="44" t="n"/>
      <c r="N5121" s="44" t="n"/>
      <c r="Q5121" s="44" t="n"/>
      <c r="S5121" s="44" t="n"/>
      <c r="U5121" s="44" t="n"/>
      <c r="W5121" s="44" t="n"/>
      <c r="X5121" s="44" t="n"/>
    </row>
    <row r="5122" ht="12.75" customHeight="1">
      <c r="J5122" s="44" t="n"/>
      <c r="L5122" s="44" t="n"/>
      <c r="N5122" s="44" t="n"/>
      <c r="Q5122" s="44" t="n"/>
      <c r="S5122" s="44" t="n"/>
      <c r="U5122" s="44" t="n"/>
      <c r="W5122" s="44" t="n"/>
      <c r="X5122" s="44" t="n"/>
    </row>
    <row r="5123" ht="12.75" customHeight="1">
      <c r="J5123" s="44" t="n"/>
      <c r="L5123" s="44" t="n"/>
      <c r="N5123" s="44" t="n"/>
      <c r="Q5123" s="44" t="n"/>
      <c r="S5123" s="44" t="n"/>
      <c r="U5123" s="44" t="n"/>
      <c r="W5123" s="44" t="n"/>
      <c r="X5123" s="44" t="n"/>
    </row>
    <row r="5124" ht="12.75" customHeight="1">
      <c r="J5124" s="44" t="n"/>
      <c r="L5124" s="44" t="n"/>
      <c r="N5124" s="44" t="n"/>
      <c r="Q5124" s="44" t="n"/>
      <c r="S5124" s="44" t="n"/>
      <c r="U5124" s="44" t="n"/>
      <c r="W5124" s="44" t="n"/>
      <c r="X5124" s="44" t="n"/>
    </row>
    <row r="5125" ht="12.75" customHeight="1">
      <c r="J5125" s="44" t="n"/>
      <c r="L5125" s="44" t="n"/>
      <c r="N5125" s="44" t="n"/>
      <c r="Q5125" s="44" t="n"/>
      <c r="S5125" s="44" t="n"/>
      <c r="U5125" s="44" t="n"/>
      <c r="W5125" s="44" t="n"/>
      <c r="X5125" s="44" t="n"/>
    </row>
    <row r="5126" ht="12.75" customHeight="1">
      <c r="J5126" s="44" t="n"/>
      <c r="L5126" s="44" t="n"/>
      <c r="N5126" s="44" t="n"/>
      <c r="Q5126" s="44" t="n"/>
      <c r="S5126" s="44" t="n"/>
      <c r="U5126" s="44" t="n"/>
      <c r="W5126" s="44" t="n"/>
      <c r="X5126" s="44" t="n"/>
    </row>
    <row r="5127" ht="12.75" customHeight="1">
      <c r="J5127" s="44" t="n"/>
      <c r="L5127" s="44" t="n"/>
      <c r="N5127" s="44" t="n"/>
      <c r="Q5127" s="44" t="n"/>
      <c r="S5127" s="44" t="n"/>
      <c r="U5127" s="44" t="n"/>
      <c r="W5127" s="44" t="n"/>
      <c r="X5127" s="44" t="n"/>
    </row>
    <row r="5128" ht="12.75" customHeight="1">
      <c r="J5128" s="44" t="n"/>
      <c r="L5128" s="44" t="n"/>
      <c r="N5128" s="44" t="n"/>
      <c r="Q5128" s="44" t="n"/>
      <c r="S5128" s="44" t="n"/>
      <c r="U5128" s="44" t="n"/>
      <c r="W5128" s="44" t="n"/>
      <c r="X5128" s="44" t="n"/>
    </row>
    <row r="5129" ht="12.75" customHeight="1">
      <c r="J5129" s="44" t="n"/>
      <c r="L5129" s="44" t="n"/>
      <c r="N5129" s="44" t="n"/>
      <c r="Q5129" s="44" t="n"/>
      <c r="S5129" s="44" t="n"/>
      <c r="U5129" s="44" t="n"/>
      <c r="W5129" s="44" t="n"/>
      <c r="X5129" s="44" t="n"/>
    </row>
    <row r="5130" ht="12.75" customHeight="1">
      <c r="J5130" s="44" t="n"/>
      <c r="L5130" s="44" t="n"/>
      <c r="N5130" s="44" t="n"/>
      <c r="Q5130" s="44" t="n"/>
      <c r="S5130" s="44" t="n"/>
      <c r="U5130" s="44" t="n"/>
      <c r="W5130" s="44" t="n"/>
      <c r="X5130" s="44" t="n"/>
    </row>
    <row r="5131" ht="12.75" customHeight="1">
      <c r="J5131" s="44" t="n"/>
      <c r="L5131" s="44" t="n"/>
      <c r="N5131" s="44" t="n"/>
      <c r="Q5131" s="44" t="n"/>
      <c r="S5131" s="44" t="n"/>
      <c r="U5131" s="44" t="n"/>
      <c r="W5131" s="44" t="n"/>
      <c r="X5131" s="44" t="n"/>
    </row>
    <row r="5132" ht="12.75" customHeight="1">
      <c r="J5132" s="44" t="n"/>
      <c r="L5132" s="44" t="n"/>
      <c r="N5132" s="44" t="n"/>
      <c r="Q5132" s="44" t="n"/>
      <c r="S5132" s="44" t="n"/>
      <c r="U5132" s="44" t="n"/>
      <c r="W5132" s="44" t="n"/>
      <c r="X5132" s="44" t="n"/>
    </row>
    <row r="5133" ht="12.75" customHeight="1">
      <c r="J5133" s="44" t="n"/>
      <c r="L5133" s="44" t="n"/>
      <c r="N5133" s="44" t="n"/>
      <c r="Q5133" s="44" t="n"/>
      <c r="S5133" s="44" t="n"/>
      <c r="U5133" s="44" t="n"/>
      <c r="W5133" s="44" t="n"/>
      <c r="X5133" s="44" t="n"/>
    </row>
    <row r="5134" ht="12.75" customHeight="1">
      <c r="J5134" s="44" t="n"/>
      <c r="L5134" s="44" t="n"/>
      <c r="N5134" s="44" t="n"/>
      <c r="Q5134" s="44" t="n"/>
      <c r="S5134" s="44" t="n"/>
      <c r="U5134" s="44" t="n"/>
      <c r="W5134" s="44" t="n"/>
      <c r="X5134" s="44" t="n"/>
    </row>
    <row r="5135" ht="12.75" customHeight="1">
      <c r="J5135" s="44" t="n"/>
      <c r="L5135" s="44" t="n"/>
      <c r="N5135" s="44" t="n"/>
      <c r="Q5135" s="44" t="n"/>
      <c r="S5135" s="44" t="n"/>
      <c r="U5135" s="44" t="n"/>
      <c r="W5135" s="44" t="n"/>
      <c r="X5135" s="44" t="n"/>
    </row>
    <row r="5136" ht="12.75" customHeight="1">
      <c r="J5136" s="44" t="n"/>
      <c r="L5136" s="44" t="n"/>
      <c r="N5136" s="44" t="n"/>
      <c r="Q5136" s="44" t="n"/>
      <c r="S5136" s="44" t="n"/>
      <c r="U5136" s="44" t="n"/>
      <c r="W5136" s="44" t="n"/>
      <c r="X5136" s="44" t="n"/>
    </row>
    <row r="5137" ht="12.75" customHeight="1">
      <c r="J5137" s="44" t="n"/>
      <c r="L5137" s="44" t="n"/>
      <c r="N5137" s="44" t="n"/>
      <c r="Q5137" s="44" t="n"/>
      <c r="S5137" s="44" t="n"/>
      <c r="U5137" s="44" t="n"/>
      <c r="W5137" s="44" t="n"/>
      <c r="X5137" s="44" t="n"/>
    </row>
    <row r="5138" ht="12.75" customHeight="1">
      <c r="J5138" s="44" t="n"/>
      <c r="L5138" s="44" t="n"/>
      <c r="N5138" s="44" t="n"/>
      <c r="Q5138" s="44" t="n"/>
      <c r="S5138" s="44" t="n"/>
      <c r="U5138" s="44" t="n"/>
      <c r="W5138" s="44" t="n"/>
      <c r="X5138" s="44" t="n"/>
    </row>
    <row r="5139" ht="12.75" customHeight="1">
      <c r="J5139" s="44" t="n"/>
      <c r="L5139" s="44" t="n"/>
      <c r="N5139" s="44" t="n"/>
      <c r="Q5139" s="44" t="n"/>
      <c r="S5139" s="44" t="n"/>
      <c r="U5139" s="44" t="n"/>
      <c r="W5139" s="44" t="n"/>
      <c r="X5139" s="44" t="n"/>
    </row>
    <row r="5140" ht="12.75" customHeight="1">
      <c r="J5140" s="44" t="n"/>
      <c r="L5140" s="44" t="n"/>
      <c r="N5140" s="44" t="n"/>
      <c r="Q5140" s="44" t="n"/>
      <c r="S5140" s="44" t="n"/>
      <c r="U5140" s="44" t="n"/>
      <c r="W5140" s="44" t="n"/>
      <c r="X5140" s="44" t="n"/>
    </row>
    <row r="5141" ht="12.75" customHeight="1">
      <c r="J5141" s="44" t="n"/>
      <c r="L5141" s="44" t="n"/>
      <c r="N5141" s="44" t="n"/>
      <c r="Q5141" s="44" t="n"/>
      <c r="S5141" s="44" t="n"/>
      <c r="U5141" s="44" t="n"/>
      <c r="W5141" s="44" t="n"/>
      <c r="X5141" s="44" t="n"/>
    </row>
    <row r="5142" ht="12.75" customHeight="1">
      <c r="J5142" s="44" t="n"/>
      <c r="L5142" s="44" t="n"/>
      <c r="N5142" s="44" t="n"/>
      <c r="Q5142" s="44" t="n"/>
      <c r="S5142" s="44" t="n"/>
      <c r="U5142" s="44" t="n"/>
      <c r="W5142" s="44" t="n"/>
      <c r="X5142" s="44" t="n"/>
    </row>
    <row r="5143" ht="12.75" customHeight="1">
      <c r="J5143" s="44" t="n"/>
      <c r="L5143" s="44" t="n"/>
      <c r="N5143" s="44" t="n"/>
      <c r="Q5143" s="44" t="n"/>
      <c r="S5143" s="44" t="n"/>
      <c r="U5143" s="44" t="n"/>
      <c r="W5143" s="44" t="n"/>
      <c r="X5143" s="44" t="n"/>
    </row>
    <row r="5144" ht="12.75" customHeight="1">
      <c r="J5144" s="44" t="n"/>
      <c r="L5144" s="44" t="n"/>
      <c r="N5144" s="44" t="n"/>
      <c r="Q5144" s="44" t="n"/>
      <c r="S5144" s="44" t="n"/>
      <c r="U5144" s="44" t="n"/>
      <c r="W5144" s="44" t="n"/>
      <c r="X5144" s="44" t="n"/>
    </row>
    <row r="5145" ht="12.75" customHeight="1">
      <c r="J5145" s="44" t="n"/>
      <c r="L5145" s="44" t="n"/>
      <c r="N5145" s="44" t="n"/>
      <c r="Q5145" s="44" t="n"/>
      <c r="S5145" s="44" t="n"/>
      <c r="U5145" s="44" t="n"/>
      <c r="W5145" s="44" t="n"/>
      <c r="X5145" s="44" t="n"/>
    </row>
    <row r="5146" ht="12.75" customHeight="1">
      <c r="J5146" s="44" t="n"/>
      <c r="L5146" s="44" t="n"/>
      <c r="N5146" s="44" t="n"/>
      <c r="Q5146" s="44" t="n"/>
      <c r="S5146" s="44" t="n"/>
      <c r="U5146" s="44" t="n"/>
      <c r="W5146" s="44" t="n"/>
      <c r="X5146" s="44" t="n"/>
    </row>
    <row r="5147" ht="12.75" customHeight="1">
      <c r="J5147" s="44" t="n"/>
      <c r="L5147" s="44" t="n"/>
      <c r="N5147" s="44" t="n"/>
      <c r="Q5147" s="44" t="n"/>
      <c r="S5147" s="44" t="n"/>
      <c r="U5147" s="44" t="n"/>
      <c r="W5147" s="44" t="n"/>
      <c r="X5147" s="44" t="n"/>
    </row>
    <row r="5148" ht="12.75" customHeight="1">
      <c r="J5148" s="44" t="n"/>
      <c r="L5148" s="44" t="n"/>
      <c r="N5148" s="44" t="n"/>
      <c r="Q5148" s="44" t="n"/>
      <c r="S5148" s="44" t="n"/>
      <c r="U5148" s="44" t="n"/>
      <c r="W5148" s="44" t="n"/>
      <c r="X5148" s="44" t="n"/>
    </row>
    <row r="5149" ht="12.75" customHeight="1">
      <c r="J5149" s="44" t="n"/>
      <c r="L5149" s="44" t="n"/>
      <c r="N5149" s="44" t="n"/>
      <c r="Q5149" s="44" t="n"/>
      <c r="S5149" s="44" t="n"/>
      <c r="U5149" s="44" t="n"/>
      <c r="W5149" s="44" t="n"/>
      <c r="X5149" s="44" t="n"/>
    </row>
    <row r="5150" ht="12.75" customHeight="1">
      <c r="J5150" s="44" t="n"/>
      <c r="L5150" s="44" t="n"/>
      <c r="N5150" s="44" t="n"/>
      <c r="Q5150" s="44" t="n"/>
      <c r="S5150" s="44" t="n"/>
      <c r="U5150" s="44" t="n"/>
      <c r="W5150" s="44" t="n"/>
      <c r="X5150" s="44" t="n"/>
    </row>
    <row r="5151" ht="12.75" customHeight="1">
      <c r="J5151" s="44" t="n"/>
      <c r="L5151" s="44" t="n"/>
      <c r="N5151" s="44" t="n"/>
      <c r="Q5151" s="44" t="n"/>
      <c r="S5151" s="44" t="n"/>
      <c r="U5151" s="44" t="n"/>
      <c r="W5151" s="44" t="n"/>
      <c r="X5151" s="44" t="n"/>
    </row>
    <row r="5152" ht="12.75" customHeight="1">
      <c r="J5152" s="44" t="n"/>
      <c r="L5152" s="44" t="n"/>
      <c r="N5152" s="44" t="n"/>
      <c r="Q5152" s="44" t="n"/>
      <c r="S5152" s="44" t="n"/>
      <c r="U5152" s="44" t="n"/>
      <c r="W5152" s="44" t="n"/>
      <c r="X5152" s="44" t="n"/>
    </row>
    <row r="5153" ht="12.75" customHeight="1">
      <c r="J5153" s="44" t="n"/>
      <c r="L5153" s="44" t="n"/>
      <c r="N5153" s="44" t="n"/>
      <c r="Q5153" s="44" t="n"/>
      <c r="S5153" s="44" t="n"/>
      <c r="U5153" s="44" t="n"/>
      <c r="W5153" s="44" t="n"/>
      <c r="X5153" s="44" t="n"/>
    </row>
    <row r="5154" ht="12.75" customHeight="1">
      <c r="J5154" s="44" t="n"/>
      <c r="L5154" s="44" t="n"/>
      <c r="N5154" s="44" t="n"/>
      <c r="Q5154" s="44" t="n"/>
      <c r="S5154" s="44" t="n"/>
      <c r="U5154" s="44" t="n"/>
      <c r="W5154" s="44" t="n"/>
      <c r="X5154" s="44" t="n"/>
    </row>
    <row r="5155" ht="12.75" customHeight="1">
      <c r="J5155" s="44" t="n"/>
      <c r="L5155" s="44" t="n"/>
      <c r="N5155" s="44" t="n"/>
      <c r="Q5155" s="44" t="n"/>
      <c r="S5155" s="44" t="n"/>
      <c r="U5155" s="44" t="n"/>
      <c r="W5155" s="44" t="n"/>
      <c r="X5155" s="44" t="n"/>
    </row>
    <row r="5156" ht="12.75" customHeight="1">
      <c r="J5156" s="44" t="n"/>
      <c r="L5156" s="44" t="n"/>
      <c r="N5156" s="44" t="n"/>
      <c r="Q5156" s="44" t="n"/>
      <c r="S5156" s="44" t="n"/>
      <c r="U5156" s="44" t="n"/>
      <c r="W5156" s="44" t="n"/>
      <c r="X5156" s="44" t="n"/>
    </row>
    <row r="5157" ht="12.75" customHeight="1">
      <c r="J5157" s="44" t="n"/>
      <c r="L5157" s="44" t="n"/>
      <c r="N5157" s="44" t="n"/>
      <c r="Q5157" s="44" t="n"/>
      <c r="S5157" s="44" t="n"/>
      <c r="U5157" s="44" t="n"/>
      <c r="W5157" s="44" t="n"/>
      <c r="X5157" s="44" t="n"/>
    </row>
    <row r="5158" ht="12.75" customHeight="1">
      <c r="J5158" s="44" t="n"/>
      <c r="L5158" s="44" t="n"/>
      <c r="N5158" s="44" t="n"/>
      <c r="Q5158" s="44" t="n"/>
      <c r="S5158" s="44" t="n"/>
      <c r="U5158" s="44" t="n"/>
      <c r="W5158" s="44" t="n"/>
      <c r="X5158" s="44" t="n"/>
    </row>
    <row r="5159" ht="12.75" customHeight="1">
      <c r="J5159" s="44" t="n"/>
      <c r="L5159" s="44" t="n"/>
      <c r="N5159" s="44" t="n"/>
      <c r="Q5159" s="44" t="n"/>
      <c r="S5159" s="44" t="n"/>
      <c r="U5159" s="44" t="n"/>
      <c r="W5159" s="44" t="n"/>
      <c r="X5159" s="44" t="n"/>
    </row>
    <row r="5160" ht="12.75" customHeight="1">
      <c r="J5160" s="44" t="n"/>
      <c r="L5160" s="44" t="n"/>
      <c r="N5160" s="44" t="n"/>
      <c r="Q5160" s="44" t="n"/>
      <c r="S5160" s="44" t="n"/>
      <c r="U5160" s="44" t="n"/>
      <c r="W5160" s="44" t="n"/>
      <c r="X5160" s="44" t="n"/>
    </row>
    <row r="5161" ht="12.75" customHeight="1">
      <c r="J5161" s="44" t="n"/>
      <c r="L5161" s="44" t="n"/>
      <c r="N5161" s="44" t="n"/>
      <c r="Q5161" s="44" t="n"/>
      <c r="S5161" s="44" t="n"/>
      <c r="U5161" s="44" t="n"/>
      <c r="W5161" s="44" t="n"/>
      <c r="X5161" s="44" t="n"/>
    </row>
    <row r="5162" ht="12.75" customHeight="1">
      <c r="J5162" s="44" t="n"/>
      <c r="L5162" s="44" t="n"/>
      <c r="N5162" s="44" t="n"/>
      <c r="Q5162" s="44" t="n"/>
      <c r="S5162" s="44" t="n"/>
      <c r="U5162" s="44" t="n"/>
      <c r="W5162" s="44" t="n"/>
      <c r="X5162" s="44" t="n"/>
    </row>
    <row r="5163" ht="12.75" customHeight="1">
      <c r="J5163" s="44" t="n"/>
      <c r="L5163" s="44" t="n"/>
      <c r="N5163" s="44" t="n"/>
      <c r="Q5163" s="44" t="n"/>
      <c r="S5163" s="44" t="n"/>
      <c r="U5163" s="44" t="n"/>
      <c r="W5163" s="44" t="n"/>
      <c r="X5163" s="44" t="n"/>
    </row>
    <row r="5164" ht="12.75" customHeight="1">
      <c r="J5164" s="44" t="n"/>
      <c r="L5164" s="44" t="n"/>
      <c r="N5164" s="44" t="n"/>
      <c r="Q5164" s="44" t="n"/>
      <c r="S5164" s="44" t="n"/>
      <c r="U5164" s="44" t="n"/>
      <c r="W5164" s="44" t="n"/>
      <c r="X5164" s="44" t="n"/>
    </row>
    <row r="5165" ht="12.75" customHeight="1">
      <c r="J5165" s="44" t="n"/>
      <c r="L5165" s="44" t="n"/>
      <c r="N5165" s="44" t="n"/>
      <c r="Q5165" s="44" t="n"/>
      <c r="S5165" s="44" t="n"/>
      <c r="U5165" s="44" t="n"/>
      <c r="W5165" s="44" t="n"/>
      <c r="X5165" s="44" t="n"/>
    </row>
    <row r="5166" ht="12.75" customHeight="1">
      <c r="J5166" s="44" t="n"/>
      <c r="L5166" s="44" t="n"/>
      <c r="N5166" s="44" t="n"/>
      <c r="Q5166" s="44" t="n"/>
      <c r="S5166" s="44" t="n"/>
      <c r="U5166" s="44" t="n"/>
      <c r="W5166" s="44" t="n"/>
      <c r="X5166" s="44" t="n"/>
    </row>
    <row r="5167" ht="12.75" customHeight="1">
      <c r="J5167" s="44" t="n"/>
      <c r="L5167" s="44" t="n"/>
      <c r="N5167" s="44" t="n"/>
      <c r="Q5167" s="44" t="n"/>
      <c r="S5167" s="44" t="n"/>
      <c r="U5167" s="44" t="n"/>
      <c r="W5167" s="44" t="n"/>
      <c r="X5167" s="44" t="n"/>
    </row>
    <row r="5168" ht="12.75" customHeight="1">
      <c r="J5168" s="44" t="n"/>
      <c r="L5168" s="44" t="n"/>
      <c r="N5168" s="44" t="n"/>
      <c r="Q5168" s="44" t="n"/>
      <c r="S5168" s="44" t="n"/>
      <c r="U5168" s="44" t="n"/>
      <c r="W5168" s="44" t="n"/>
      <c r="X5168" s="44" t="n"/>
    </row>
    <row r="5169" ht="12.75" customHeight="1">
      <c r="J5169" s="44" t="n"/>
      <c r="L5169" s="44" t="n"/>
      <c r="N5169" s="44" t="n"/>
      <c r="Q5169" s="44" t="n"/>
      <c r="S5169" s="44" t="n"/>
      <c r="U5169" s="44" t="n"/>
      <c r="W5169" s="44" t="n"/>
      <c r="X5169" s="44" t="n"/>
    </row>
    <row r="5170" ht="12.75" customHeight="1">
      <c r="J5170" s="44" t="n"/>
      <c r="L5170" s="44" t="n"/>
      <c r="N5170" s="44" t="n"/>
      <c r="Q5170" s="44" t="n"/>
      <c r="S5170" s="44" t="n"/>
      <c r="U5170" s="44" t="n"/>
      <c r="W5170" s="44" t="n"/>
      <c r="X5170" s="44" t="n"/>
    </row>
    <row r="5171" ht="12.75" customHeight="1">
      <c r="J5171" s="44" t="n"/>
      <c r="L5171" s="44" t="n"/>
      <c r="N5171" s="44" t="n"/>
      <c r="Q5171" s="44" t="n"/>
      <c r="S5171" s="44" t="n"/>
      <c r="U5171" s="44" t="n"/>
      <c r="W5171" s="44" t="n"/>
      <c r="X5171" s="44" t="n"/>
    </row>
    <row r="5172" ht="12.75" customHeight="1">
      <c r="J5172" s="44" t="n"/>
      <c r="L5172" s="44" t="n"/>
      <c r="N5172" s="44" t="n"/>
      <c r="Q5172" s="44" t="n"/>
      <c r="S5172" s="44" t="n"/>
      <c r="U5172" s="44" t="n"/>
      <c r="W5172" s="44" t="n"/>
      <c r="X5172" s="44" t="n"/>
    </row>
    <row r="5173" ht="12.75" customHeight="1">
      <c r="J5173" s="44" t="n"/>
      <c r="L5173" s="44" t="n"/>
      <c r="N5173" s="44" t="n"/>
      <c r="Q5173" s="44" t="n"/>
      <c r="S5173" s="44" t="n"/>
      <c r="U5173" s="44" t="n"/>
      <c r="W5173" s="44" t="n"/>
      <c r="X5173" s="44" t="n"/>
    </row>
    <row r="5174" ht="12.75" customHeight="1">
      <c r="J5174" s="44" t="n"/>
      <c r="L5174" s="44" t="n"/>
      <c r="N5174" s="44" t="n"/>
      <c r="Q5174" s="44" t="n"/>
      <c r="S5174" s="44" t="n"/>
      <c r="U5174" s="44" t="n"/>
      <c r="W5174" s="44" t="n"/>
      <c r="X5174" s="44" t="n"/>
    </row>
    <row r="5175" ht="12.75" customHeight="1">
      <c r="J5175" s="44" t="n"/>
      <c r="L5175" s="44" t="n"/>
      <c r="N5175" s="44" t="n"/>
      <c r="Q5175" s="44" t="n"/>
      <c r="S5175" s="44" t="n"/>
      <c r="U5175" s="44" t="n"/>
      <c r="W5175" s="44" t="n"/>
      <c r="X5175" s="44" t="n"/>
    </row>
    <row r="5176" ht="12.75" customHeight="1">
      <c r="J5176" s="44" t="n"/>
      <c r="L5176" s="44" t="n"/>
      <c r="N5176" s="44" t="n"/>
      <c r="Q5176" s="44" t="n"/>
      <c r="S5176" s="44" t="n"/>
      <c r="U5176" s="44" t="n"/>
      <c r="W5176" s="44" t="n"/>
      <c r="X5176" s="44" t="n"/>
    </row>
    <row r="5177" ht="12.75" customHeight="1">
      <c r="J5177" s="44" t="n"/>
      <c r="L5177" s="44" t="n"/>
      <c r="N5177" s="44" t="n"/>
      <c r="Q5177" s="44" t="n"/>
      <c r="S5177" s="44" t="n"/>
      <c r="U5177" s="44" t="n"/>
      <c r="W5177" s="44" t="n"/>
      <c r="X5177" s="44" t="n"/>
    </row>
    <row r="5178" ht="12.75" customHeight="1">
      <c r="J5178" s="44" t="n"/>
      <c r="L5178" s="44" t="n"/>
      <c r="N5178" s="44" t="n"/>
      <c r="Q5178" s="44" t="n"/>
      <c r="S5178" s="44" t="n"/>
      <c r="U5178" s="44" t="n"/>
      <c r="W5178" s="44" t="n"/>
      <c r="X5178" s="44" t="n"/>
    </row>
    <row r="5179" ht="12.75" customHeight="1">
      <c r="J5179" s="44" t="n"/>
      <c r="L5179" s="44" t="n"/>
      <c r="N5179" s="44" t="n"/>
      <c r="Q5179" s="44" t="n"/>
      <c r="S5179" s="44" t="n"/>
      <c r="U5179" s="44" t="n"/>
      <c r="W5179" s="44" t="n"/>
      <c r="X5179" s="44" t="n"/>
    </row>
    <row r="5180" ht="12.75" customHeight="1">
      <c r="J5180" s="44" t="n"/>
      <c r="L5180" s="44" t="n"/>
      <c r="N5180" s="44" t="n"/>
      <c r="Q5180" s="44" t="n"/>
      <c r="S5180" s="44" t="n"/>
      <c r="U5180" s="44" t="n"/>
      <c r="W5180" s="44" t="n"/>
      <c r="X5180" s="44" t="n"/>
    </row>
    <row r="5181" ht="12.75" customHeight="1">
      <c r="J5181" s="44" t="n"/>
      <c r="L5181" s="44" t="n"/>
      <c r="N5181" s="44" t="n"/>
      <c r="Q5181" s="44" t="n"/>
      <c r="S5181" s="44" t="n"/>
      <c r="U5181" s="44" t="n"/>
      <c r="W5181" s="44" t="n"/>
      <c r="X5181" s="44" t="n"/>
    </row>
    <row r="5182" ht="12.75" customHeight="1">
      <c r="J5182" s="44" t="n"/>
      <c r="L5182" s="44" t="n"/>
      <c r="N5182" s="44" t="n"/>
      <c r="Q5182" s="44" t="n"/>
      <c r="S5182" s="44" t="n"/>
      <c r="U5182" s="44" t="n"/>
      <c r="W5182" s="44" t="n"/>
      <c r="X5182" s="44" t="n"/>
    </row>
    <row r="5183" ht="12.75" customHeight="1">
      <c r="J5183" s="44" t="n"/>
      <c r="L5183" s="44" t="n"/>
      <c r="N5183" s="44" t="n"/>
      <c r="Q5183" s="44" t="n"/>
      <c r="S5183" s="44" t="n"/>
      <c r="U5183" s="44" t="n"/>
      <c r="W5183" s="44" t="n"/>
      <c r="X5183" s="44" t="n"/>
    </row>
    <row r="5184" ht="12.75" customHeight="1">
      <c r="J5184" s="44" t="n"/>
      <c r="L5184" s="44" t="n"/>
      <c r="N5184" s="44" t="n"/>
      <c r="Q5184" s="44" t="n"/>
      <c r="S5184" s="44" t="n"/>
      <c r="U5184" s="44" t="n"/>
      <c r="W5184" s="44" t="n"/>
      <c r="X5184" s="44" t="n"/>
    </row>
    <row r="5185" ht="12.75" customHeight="1">
      <c r="J5185" s="44" t="n"/>
      <c r="L5185" s="44" t="n"/>
      <c r="N5185" s="44" t="n"/>
      <c r="Q5185" s="44" t="n"/>
      <c r="S5185" s="44" t="n"/>
      <c r="U5185" s="44" t="n"/>
      <c r="W5185" s="44" t="n"/>
      <c r="X5185" s="44" t="n"/>
    </row>
    <row r="5186" ht="12.75" customHeight="1">
      <c r="J5186" s="44" t="n"/>
      <c r="L5186" s="44" t="n"/>
      <c r="N5186" s="44" t="n"/>
      <c r="Q5186" s="44" t="n"/>
      <c r="S5186" s="44" t="n"/>
      <c r="U5186" s="44" t="n"/>
      <c r="W5186" s="44" t="n"/>
      <c r="X5186" s="44" t="n"/>
    </row>
    <row r="5187" ht="12.75" customHeight="1">
      <c r="J5187" s="44" t="n"/>
      <c r="L5187" s="44" t="n"/>
      <c r="N5187" s="44" t="n"/>
      <c r="Q5187" s="44" t="n"/>
      <c r="S5187" s="44" t="n"/>
      <c r="U5187" s="44" t="n"/>
      <c r="W5187" s="44" t="n"/>
      <c r="X5187" s="44" t="n"/>
    </row>
    <row r="5188" ht="12.75" customHeight="1">
      <c r="J5188" s="44" t="n"/>
      <c r="L5188" s="44" t="n"/>
      <c r="N5188" s="44" t="n"/>
      <c r="Q5188" s="44" t="n"/>
      <c r="S5188" s="44" t="n"/>
      <c r="U5188" s="44" t="n"/>
      <c r="W5188" s="44" t="n"/>
      <c r="X5188" s="44" t="n"/>
    </row>
    <row r="5189" ht="12.75" customHeight="1">
      <c r="J5189" s="44" t="n"/>
      <c r="L5189" s="44" t="n"/>
      <c r="N5189" s="44" t="n"/>
      <c r="Q5189" s="44" t="n"/>
      <c r="S5189" s="44" t="n"/>
      <c r="U5189" s="44" t="n"/>
      <c r="W5189" s="44" t="n"/>
      <c r="X5189" s="44" t="n"/>
    </row>
    <row r="5190" ht="12.75" customHeight="1">
      <c r="J5190" s="44" t="n"/>
      <c r="L5190" s="44" t="n"/>
      <c r="N5190" s="44" t="n"/>
      <c r="Q5190" s="44" t="n"/>
      <c r="S5190" s="44" t="n"/>
      <c r="U5190" s="44" t="n"/>
      <c r="W5190" s="44" t="n"/>
      <c r="X5190" s="44" t="n"/>
    </row>
    <row r="5191" ht="12.75" customHeight="1">
      <c r="J5191" s="44" t="n"/>
      <c r="L5191" s="44" t="n"/>
      <c r="N5191" s="44" t="n"/>
      <c r="Q5191" s="44" t="n"/>
      <c r="S5191" s="44" t="n"/>
      <c r="U5191" s="44" t="n"/>
      <c r="W5191" s="44" t="n"/>
      <c r="X5191" s="44" t="n"/>
    </row>
    <row r="5192" ht="12.75" customHeight="1">
      <c r="J5192" s="44" t="n"/>
      <c r="L5192" s="44" t="n"/>
      <c r="N5192" s="44" t="n"/>
      <c r="Q5192" s="44" t="n"/>
      <c r="S5192" s="44" t="n"/>
      <c r="U5192" s="44" t="n"/>
      <c r="W5192" s="44" t="n"/>
      <c r="X5192" s="44" t="n"/>
    </row>
    <row r="5193" ht="12.75" customHeight="1">
      <c r="J5193" s="44" t="n"/>
      <c r="L5193" s="44" t="n"/>
      <c r="N5193" s="44" t="n"/>
      <c r="Q5193" s="44" t="n"/>
      <c r="S5193" s="44" t="n"/>
      <c r="U5193" s="44" t="n"/>
      <c r="W5193" s="44" t="n"/>
      <c r="X5193" s="44" t="n"/>
    </row>
    <row r="5194" ht="12.75" customHeight="1">
      <c r="J5194" s="44" t="n"/>
      <c r="L5194" s="44" t="n"/>
      <c r="N5194" s="44" t="n"/>
      <c r="Q5194" s="44" t="n"/>
      <c r="S5194" s="44" t="n"/>
      <c r="U5194" s="44" t="n"/>
      <c r="W5194" s="44" t="n"/>
      <c r="X5194" s="44" t="n"/>
    </row>
    <row r="5195" ht="12.75" customHeight="1">
      <c r="J5195" s="44" t="n"/>
      <c r="L5195" s="44" t="n"/>
      <c r="N5195" s="44" t="n"/>
      <c r="Q5195" s="44" t="n"/>
      <c r="S5195" s="44" t="n"/>
      <c r="U5195" s="44" t="n"/>
      <c r="W5195" s="44" t="n"/>
      <c r="X5195" s="44" t="n"/>
    </row>
    <row r="5196" ht="12.75" customHeight="1">
      <c r="J5196" s="44" t="n"/>
      <c r="L5196" s="44" t="n"/>
      <c r="N5196" s="44" t="n"/>
      <c r="Q5196" s="44" t="n"/>
      <c r="S5196" s="44" t="n"/>
      <c r="U5196" s="44" t="n"/>
      <c r="W5196" s="44" t="n"/>
      <c r="X5196" s="44" t="n"/>
    </row>
    <row r="5197" ht="12.75" customHeight="1">
      <c r="J5197" s="44" t="n"/>
      <c r="L5197" s="44" t="n"/>
      <c r="N5197" s="44" t="n"/>
      <c r="Q5197" s="44" t="n"/>
      <c r="S5197" s="44" t="n"/>
      <c r="U5197" s="44" t="n"/>
      <c r="W5197" s="44" t="n"/>
      <c r="X5197" s="44" t="n"/>
    </row>
    <row r="5198" ht="12.75" customHeight="1">
      <c r="J5198" s="44" t="n"/>
      <c r="L5198" s="44" t="n"/>
      <c r="N5198" s="44" t="n"/>
      <c r="Q5198" s="44" t="n"/>
      <c r="S5198" s="44" t="n"/>
      <c r="U5198" s="44" t="n"/>
      <c r="W5198" s="44" t="n"/>
      <c r="X5198" s="44" t="n"/>
    </row>
    <row r="5199" ht="12.75" customHeight="1">
      <c r="J5199" s="44" t="n"/>
      <c r="L5199" s="44" t="n"/>
      <c r="N5199" s="44" t="n"/>
      <c r="Q5199" s="44" t="n"/>
      <c r="S5199" s="44" t="n"/>
      <c r="U5199" s="44" t="n"/>
      <c r="W5199" s="44" t="n"/>
      <c r="X5199" s="44" t="n"/>
    </row>
    <row r="5200" ht="12.75" customHeight="1">
      <c r="J5200" s="44" t="n"/>
      <c r="L5200" s="44" t="n"/>
      <c r="N5200" s="44" t="n"/>
      <c r="Q5200" s="44" t="n"/>
      <c r="S5200" s="44" t="n"/>
      <c r="U5200" s="44" t="n"/>
      <c r="W5200" s="44" t="n"/>
      <c r="X5200" s="44" t="n"/>
    </row>
    <row r="5201" ht="12.75" customHeight="1">
      <c r="J5201" s="44" t="n"/>
      <c r="L5201" s="44" t="n"/>
      <c r="N5201" s="44" t="n"/>
      <c r="Q5201" s="44" t="n"/>
      <c r="S5201" s="44" t="n"/>
      <c r="U5201" s="44" t="n"/>
      <c r="W5201" s="44" t="n"/>
      <c r="X5201" s="44" t="n"/>
    </row>
    <row r="5202" ht="12.75" customHeight="1">
      <c r="J5202" s="44" t="n"/>
      <c r="L5202" s="44" t="n"/>
      <c r="N5202" s="44" t="n"/>
      <c r="Q5202" s="44" t="n"/>
      <c r="S5202" s="44" t="n"/>
      <c r="U5202" s="44" t="n"/>
      <c r="W5202" s="44" t="n"/>
      <c r="X5202" s="44" t="n"/>
    </row>
    <row r="5203" ht="12.75" customHeight="1">
      <c r="J5203" s="44" t="n"/>
      <c r="L5203" s="44" t="n"/>
      <c r="N5203" s="44" t="n"/>
      <c r="Q5203" s="44" t="n"/>
      <c r="S5203" s="44" t="n"/>
      <c r="U5203" s="44" t="n"/>
      <c r="W5203" s="44" t="n"/>
      <c r="X5203" s="44" t="n"/>
    </row>
    <row r="5204" ht="12.75" customHeight="1">
      <c r="J5204" s="44" t="n"/>
      <c r="L5204" s="44" t="n"/>
      <c r="N5204" s="44" t="n"/>
      <c r="Q5204" s="44" t="n"/>
      <c r="S5204" s="44" t="n"/>
      <c r="U5204" s="44" t="n"/>
      <c r="W5204" s="44" t="n"/>
      <c r="X5204" s="44" t="n"/>
    </row>
    <row r="5205" ht="12.75" customHeight="1">
      <c r="J5205" s="44" t="n"/>
      <c r="L5205" s="44" t="n"/>
      <c r="N5205" s="44" t="n"/>
      <c r="Q5205" s="44" t="n"/>
      <c r="S5205" s="44" t="n"/>
      <c r="U5205" s="44" t="n"/>
      <c r="W5205" s="44" t="n"/>
      <c r="X5205" s="44" t="n"/>
    </row>
    <row r="5206" ht="12.75" customHeight="1">
      <c r="J5206" s="44" t="n"/>
      <c r="L5206" s="44" t="n"/>
      <c r="N5206" s="44" t="n"/>
      <c r="Q5206" s="44" t="n"/>
      <c r="S5206" s="44" t="n"/>
      <c r="U5206" s="44" t="n"/>
      <c r="W5206" s="44" t="n"/>
      <c r="X5206" s="44" t="n"/>
    </row>
    <row r="5207" ht="12.75" customHeight="1">
      <c r="J5207" s="44" t="n"/>
      <c r="L5207" s="44" t="n"/>
      <c r="N5207" s="44" t="n"/>
      <c r="Q5207" s="44" t="n"/>
      <c r="S5207" s="44" t="n"/>
      <c r="U5207" s="44" t="n"/>
      <c r="W5207" s="44" t="n"/>
      <c r="X5207" s="44" t="n"/>
    </row>
    <row r="5208" ht="12.75" customHeight="1">
      <c r="J5208" s="44" t="n"/>
      <c r="L5208" s="44" t="n"/>
      <c r="N5208" s="44" t="n"/>
      <c r="Q5208" s="44" t="n"/>
      <c r="S5208" s="44" t="n"/>
      <c r="U5208" s="44" t="n"/>
      <c r="W5208" s="44" t="n"/>
      <c r="X5208" s="44" t="n"/>
    </row>
    <row r="5209" ht="12.75" customHeight="1">
      <c r="J5209" s="44" t="n"/>
      <c r="L5209" s="44" t="n"/>
      <c r="N5209" s="44" t="n"/>
      <c r="Q5209" s="44" t="n"/>
      <c r="S5209" s="44" t="n"/>
      <c r="U5209" s="44" t="n"/>
      <c r="W5209" s="44" t="n"/>
      <c r="X5209" s="44" t="n"/>
    </row>
    <row r="5210" ht="12.75" customHeight="1">
      <c r="J5210" s="44" t="n"/>
      <c r="L5210" s="44" t="n"/>
      <c r="N5210" s="44" t="n"/>
      <c r="Q5210" s="44" t="n"/>
      <c r="S5210" s="44" t="n"/>
      <c r="U5210" s="44" t="n"/>
      <c r="W5210" s="44" t="n"/>
      <c r="X5210" s="44" t="n"/>
    </row>
    <row r="5211" ht="12.75" customHeight="1">
      <c r="J5211" s="44" t="n"/>
      <c r="L5211" s="44" t="n"/>
      <c r="N5211" s="44" t="n"/>
      <c r="Q5211" s="44" t="n"/>
      <c r="S5211" s="44" t="n"/>
      <c r="U5211" s="44" t="n"/>
      <c r="W5211" s="44" t="n"/>
      <c r="X5211" s="44" t="n"/>
    </row>
    <row r="5212" ht="12.75" customHeight="1">
      <c r="J5212" s="44" t="n"/>
      <c r="L5212" s="44" t="n"/>
      <c r="N5212" s="44" t="n"/>
      <c r="Q5212" s="44" t="n"/>
      <c r="S5212" s="44" t="n"/>
      <c r="U5212" s="44" t="n"/>
      <c r="W5212" s="44" t="n"/>
      <c r="X5212" s="44" t="n"/>
    </row>
    <row r="5213" ht="12.75" customHeight="1">
      <c r="J5213" s="44" t="n"/>
      <c r="L5213" s="44" t="n"/>
      <c r="N5213" s="44" t="n"/>
      <c r="Q5213" s="44" t="n"/>
      <c r="S5213" s="44" t="n"/>
      <c r="U5213" s="44" t="n"/>
      <c r="W5213" s="44" t="n"/>
      <c r="X5213" s="44" t="n"/>
    </row>
    <row r="5214" ht="12.75" customHeight="1">
      <c r="J5214" s="44" t="n"/>
      <c r="L5214" s="44" t="n"/>
      <c r="N5214" s="44" t="n"/>
      <c r="Q5214" s="44" t="n"/>
      <c r="S5214" s="44" t="n"/>
      <c r="U5214" s="44" t="n"/>
      <c r="W5214" s="44" t="n"/>
      <c r="X5214" s="44" t="n"/>
    </row>
    <row r="5215" ht="12.75" customHeight="1">
      <c r="J5215" s="44" t="n"/>
      <c r="L5215" s="44" t="n"/>
      <c r="N5215" s="44" t="n"/>
      <c r="Q5215" s="44" t="n"/>
      <c r="S5215" s="44" t="n"/>
      <c r="U5215" s="44" t="n"/>
      <c r="W5215" s="44" t="n"/>
      <c r="X5215" s="44" t="n"/>
    </row>
    <row r="5216" ht="12.75" customHeight="1">
      <c r="J5216" s="44" t="n"/>
      <c r="L5216" s="44" t="n"/>
      <c r="N5216" s="44" t="n"/>
      <c r="Q5216" s="44" t="n"/>
      <c r="S5216" s="44" t="n"/>
      <c r="U5216" s="44" t="n"/>
      <c r="W5216" s="44" t="n"/>
      <c r="X5216" s="44" t="n"/>
    </row>
    <row r="5217" ht="12.75" customHeight="1">
      <c r="J5217" s="44" t="n"/>
      <c r="L5217" s="44" t="n"/>
      <c r="N5217" s="44" t="n"/>
      <c r="Q5217" s="44" t="n"/>
      <c r="S5217" s="44" t="n"/>
      <c r="U5217" s="44" t="n"/>
      <c r="W5217" s="44" t="n"/>
      <c r="X5217" s="44" t="n"/>
    </row>
    <row r="5218" ht="12.75" customHeight="1">
      <c r="J5218" s="44" t="n"/>
      <c r="L5218" s="44" t="n"/>
      <c r="N5218" s="44" t="n"/>
      <c r="Q5218" s="44" t="n"/>
      <c r="S5218" s="44" t="n"/>
      <c r="U5218" s="44" t="n"/>
      <c r="W5218" s="44" t="n"/>
      <c r="X5218" s="44" t="n"/>
    </row>
    <row r="5219" ht="12.75" customHeight="1">
      <c r="J5219" s="44" t="n"/>
      <c r="L5219" s="44" t="n"/>
      <c r="N5219" s="44" t="n"/>
      <c r="Q5219" s="44" t="n"/>
      <c r="S5219" s="44" t="n"/>
      <c r="U5219" s="44" t="n"/>
      <c r="W5219" s="44" t="n"/>
      <c r="X5219" s="44" t="n"/>
    </row>
    <row r="5220" ht="12.75" customHeight="1">
      <c r="J5220" s="44" t="n"/>
      <c r="L5220" s="44" t="n"/>
      <c r="N5220" s="44" t="n"/>
      <c r="Q5220" s="44" t="n"/>
      <c r="S5220" s="44" t="n"/>
      <c r="U5220" s="44" t="n"/>
      <c r="W5220" s="44" t="n"/>
      <c r="X5220" s="44" t="n"/>
    </row>
    <row r="5221" ht="12.75" customHeight="1">
      <c r="J5221" s="44" t="n"/>
      <c r="L5221" s="44" t="n"/>
      <c r="N5221" s="44" t="n"/>
      <c r="Q5221" s="44" t="n"/>
      <c r="S5221" s="44" t="n"/>
      <c r="U5221" s="44" t="n"/>
      <c r="W5221" s="44" t="n"/>
      <c r="X5221" s="44" t="n"/>
    </row>
    <row r="5222" ht="12.75" customHeight="1">
      <c r="J5222" s="44" t="n"/>
      <c r="L5222" s="44" t="n"/>
      <c r="N5222" s="44" t="n"/>
      <c r="Q5222" s="44" t="n"/>
      <c r="S5222" s="44" t="n"/>
      <c r="U5222" s="44" t="n"/>
      <c r="W5222" s="44" t="n"/>
      <c r="X5222" s="44" t="n"/>
    </row>
    <row r="5223" ht="12.75" customHeight="1">
      <c r="J5223" s="44" t="n"/>
      <c r="L5223" s="44" t="n"/>
      <c r="N5223" s="44" t="n"/>
      <c r="Q5223" s="44" t="n"/>
      <c r="S5223" s="44" t="n"/>
      <c r="U5223" s="44" t="n"/>
      <c r="W5223" s="44" t="n"/>
      <c r="X5223" s="44" t="n"/>
    </row>
    <row r="5224" ht="12.75" customHeight="1">
      <c r="J5224" s="44" t="n"/>
      <c r="L5224" s="44" t="n"/>
      <c r="N5224" s="44" t="n"/>
      <c r="Q5224" s="44" t="n"/>
      <c r="S5224" s="44" t="n"/>
      <c r="U5224" s="44" t="n"/>
      <c r="W5224" s="44" t="n"/>
      <c r="X5224" s="44" t="n"/>
    </row>
    <row r="5225" ht="12.75" customHeight="1">
      <c r="J5225" s="44" t="n"/>
      <c r="L5225" s="44" t="n"/>
      <c r="N5225" s="44" t="n"/>
      <c r="Q5225" s="44" t="n"/>
      <c r="S5225" s="44" t="n"/>
      <c r="U5225" s="44" t="n"/>
      <c r="W5225" s="44" t="n"/>
      <c r="X5225" s="44" t="n"/>
    </row>
    <row r="5226" ht="12.75" customHeight="1">
      <c r="J5226" s="44" t="n"/>
      <c r="L5226" s="44" t="n"/>
      <c r="N5226" s="44" t="n"/>
      <c r="Q5226" s="44" t="n"/>
      <c r="S5226" s="44" t="n"/>
      <c r="U5226" s="44" t="n"/>
      <c r="W5226" s="44" t="n"/>
      <c r="X5226" s="44" t="n"/>
    </row>
    <row r="5227" ht="12.75" customHeight="1">
      <c r="J5227" s="44" t="n"/>
      <c r="L5227" s="44" t="n"/>
      <c r="N5227" s="44" t="n"/>
      <c r="Q5227" s="44" t="n"/>
      <c r="S5227" s="44" t="n"/>
      <c r="U5227" s="44" t="n"/>
      <c r="W5227" s="44" t="n"/>
      <c r="X5227" s="44" t="n"/>
    </row>
    <row r="5228" ht="12.75" customHeight="1">
      <c r="J5228" s="44" t="n"/>
      <c r="L5228" s="44" t="n"/>
      <c r="N5228" s="44" t="n"/>
      <c r="Q5228" s="44" t="n"/>
      <c r="S5228" s="44" t="n"/>
      <c r="U5228" s="44" t="n"/>
      <c r="W5228" s="44" t="n"/>
      <c r="X5228" s="44" t="n"/>
    </row>
    <row r="5229" ht="12.75" customHeight="1">
      <c r="J5229" s="44" t="n"/>
      <c r="L5229" s="44" t="n"/>
      <c r="N5229" s="44" t="n"/>
      <c r="Q5229" s="44" t="n"/>
      <c r="S5229" s="44" t="n"/>
      <c r="U5229" s="44" t="n"/>
      <c r="W5229" s="44" t="n"/>
      <c r="X5229" s="44" t="n"/>
    </row>
    <row r="5230" ht="12.75" customHeight="1">
      <c r="J5230" s="44" t="n"/>
      <c r="L5230" s="44" t="n"/>
      <c r="N5230" s="44" t="n"/>
      <c r="Q5230" s="44" t="n"/>
      <c r="S5230" s="44" t="n"/>
      <c r="U5230" s="44" t="n"/>
      <c r="W5230" s="44" t="n"/>
      <c r="X5230" s="44" t="n"/>
    </row>
    <row r="5231" ht="12.75" customHeight="1">
      <c r="J5231" s="44" t="n"/>
      <c r="L5231" s="44" t="n"/>
      <c r="N5231" s="44" t="n"/>
      <c r="Q5231" s="44" t="n"/>
      <c r="S5231" s="44" t="n"/>
      <c r="U5231" s="44" t="n"/>
      <c r="W5231" s="44" t="n"/>
      <c r="X5231" s="44" t="n"/>
    </row>
    <row r="5232" ht="12.75" customHeight="1">
      <c r="J5232" s="44" t="n"/>
      <c r="L5232" s="44" t="n"/>
      <c r="N5232" s="44" t="n"/>
      <c r="Q5232" s="44" t="n"/>
      <c r="S5232" s="44" t="n"/>
      <c r="U5232" s="44" t="n"/>
      <c r="W5232" s="44" t="n"/>
      <c r="X5232" s="44" t="n"/>
    </row>
    <row r="5233" ht="12.75" customHeight="1">
      <c r="J5233" s="44" t="n"/>
      <c r="L5233" s="44" t="n"/>
      <c r="N5233" s="44" t="n"/>
      <c r="Q5233" s="44" t="n"/>
      <c r="S5233" s="44" t="n"/>
      <c r="U5233" s="44" t="n"/>
      <c r="W5233" s="44" t="n"/>
      <c r="X5233" s="44" t="n"/>
    </row>
    <row r="5234" ht="12.75" customHeight="1">
      <c r="J5234" s="44" t="n"/>
      <c r="L5234" s="44" t="n"/>
      <c r="N5234" s="44" t="n"/>
      <c r="Q5234" s="44" t="n"/>
      <c r="S5234" s="44" t="n"/>
      <c r="U5234" s="44" t="n"/>
      <c r="W5234" s="44" t="n"/>
      <c r="X5234" s="44" t="n"/>
    </row>
    <row r="5235" ht="12.75" customHeight="1">
      <c r="J5235" s="44" t="n"/>
      <c r="L5235" s="44" t="n"/>
      <c r="N5235" s="44" t="n"/>
      <c r="Q5235" s="44" t="n"/>
      <c r="S5235" s="44" t="n"/>
      <c r="U5235" s="44" t="n"/>
      <c r="W5235" s="44" t="n"/>
      <c r="X5235" s="44" t="n"/>
    </row>
    <row r="5236" ht="12.75" customHeight="1">
      <c r="J5236" s="44" t="n"/>
      <c r="L5236" s="44" t="n"/>
      <c r="N5236" s="44" t="n"/>
      <c r="Q5236" s="44" t="n"/>
      <c r="S5236" s="44" t="n"/>
      <c r="U5236" s="44" t="n"/>
      <c r="W5236" s="44" t="n"/>
      <c r="X5236" s="44" t="n"/>
    </row>
    <row r="5237" ht="12.75" customHeight="1">
      <c r="J5237" s="44" t="n"/>
      <c r="L5237" s="44" t="n"/>
      <c r="N5237" s="44" t="n"/>
      <c r="Q5237" s="44" t="n"/>
      <c r="S5237" s="44" t="n"/>
      <c r="U5237" s="44" t="n"/>
      <c r="W5237" s="44" t="n"/>
      <c r="X5237" s="44" t="n"/>
    </row>
    <row r="5238" ht="12.75" customHeight="1">
      <c r="J5238" s="44" t="n"/>
      <c r="L5238" s="44" t="n"/>
      <c r="N5238" s="44" t="n"/>
      <c r="Q5238" s="44" t="n"/>
      <c r="S5238" s="44" t="n"/>
      <c r="U5238" s="44" t="n"/>
      <c r="W5238" s="44" t="n"/>
      <c r="X5238" s="44" t="n"/>
    </row>
    <row r="5239" ht="12.75" customHeight="1">
      <c r="J5239" s="44" t="n"/>
      <c r="L5239" s="44" t="n"/>
      <c r="N5239" s="44" t="n"/>
      <c r="Q5239" s="44" t="n"/>
      <c r="S5239" s="44" t="n"/>
      <c r="U5239" s="44" t="n"/>
      <c r="W5239" s="44" t="n"/>
      <c r="X5239" s="44" t="n"/>
    </row>
    <row r="5240" ht="12.75" customHeight="1">
      <c r="J5240" s="44" t="n"/>
      <c r="L5240" s="44" t="n"/>
      <c r="N5240" s="44" t="n"/>
      <c r="Q5240" s="44" t="n"/>
      <c r="S5240" s="44" t="n"/>
      <c r="U5240" s="44" t="n"/>
      <c r="W5240" s="44" t="n"/>
      <c r="X5240" s="44" t="n"/>
    </row>
    <row r="5241" ht="12.75" customHeight="1">
      <c r="J5241" s="44" t="n"/>
      <c r="L5241" s="44" t="n"/>
      <c r="N5241" s="44" t="n"/>
      <c r="Q5241" s="44" t="n"/>
      <c r="S5241" s="44" t="n"/>
      <c r="U5241" s="44" t="n"/>
      <c r="W5241" s="44" t="n"/>
      <c r="X5241" s="44" t="n"/>
    </row>
    <row r="5242" ht="12.75" customHeight="1">
      <c r="J5242" s="44" t="n"/>
      <c r="L5242" s="44" t="n"/>
      <c r="N5242" s="44" t="n"/>
      <c r="Q5242" s="44" t="n"/>
      <c r="S5242" s="44" t="n"/>
      <c r="U5242" s="44" t="n"/>
      <c r="W5242" s="44" t="n"/>
      <c r="X5242" s="44" t="n"/>
    </row>
    <row r="5243" ht="12.75" customHeight="1">
      <c r="J5243" s="44" t="n"/>
      <c r="L5243" s="44" t="n"/>
      <c r="N5243" s="44" t="n"/>
      <c r="Q5243" s="44" t="n"/>
      <c r="S5243" s="44" t="n"/>
      <c r="U5243" s="44" t="n"/>
      <c r="W5243" s="44" t="n"/>
      <c r="X5243" s="44" t="n"/>
    </row>
    <row r="5244" ht="12.75" customHeight="1">
      <c r="J5244" s="44" t="n"/>
      <c r="L5244" s="44" t="n"/>
      <c r="N5244" s="44" t="n"/>
      <c r="Q5244" s="44" t="n"/>
      <c r="S5244" s="44" t="n"/>
      <c r="U5244" s="44" t="n"/>
      <c r="W5244" s="44" t="n"/>
      <c r="X5244" s="44" t="n"/>
    </row>
    <row r="5245" ht="12.75" customHeight="1">
      <c r="J5245" s="44" t="n"/>
      <c r="L5245" s="44" t="n"/>
      <c r="N5245" s="44" t="n"/>
      <c r="Q5245" s="44" t="n"/>
      <c r="S5245" s="44" t="n"/>
      <c r="U5245" s="44" t="n"/>
      <c r="W5245" s="44" t="n"/>
      <c r="X5245" s="44" t="n"/>
    </row>
    <row r="5246" ht="12.75" customHeight="1">
      <c r="J5246" s="44" t="n"/>
      <c r="L5246" s="44" t="n"/>
      <c r="N5246" s="44" t="n"/>
      <c r="Q5246" s="44" t="n"/>
      <c r="S5246" s="44" t="n"/>
      <c r="U5246" s="44" t="n"/>
      <c r="W5246" s="44" t="n"/>
      <c r="X5246" s="44" t="n"/>
    </row>
    <row r="5247" ht="12.75" customHeight="1">
      <c r="J5247" s="44" t="n"/>
      <c r="L5247" s="44" t="n"/>
      <c r="N5247" s="44" t="n"/>
      <c r="Q5247" s="44" t="n"/>
      <c r="S5247" s="44" t="n"/>
      <c r="U5247" s="44" t="n"/>
      <c r="W5247" s="44" t="n"/>
      <c r="X5247" s="44" t="n"/>
    </row>
    <row r="5248" ht="12.75" customHeight="1">
      <c r="J5248" s="44" t="n"/>
      <c r="L5248" s="44" t="n"/>
      <c r="N5248" s="44" t="n"/>
      <c r="Q5248" s="44" t="n"/>
      <c r="S5248" s="44" t="n"/>
      <c r="U5248" s="44" t="n"/>
      <c r="W5248" s="44" t="n"/>
      <c r="X5248" s="44" t="n"/>
    </row>
    <row r="5249" ht="12.75" customHeight="1">
      <c r="J5249" s="44" t="n"/>
      <c r="L5249" s="44" t="n"/>
      <c r="N5249" s="44" t="n"/>
      <c r="Q5249" s="44" t="n"/>
      <c r="S5249" s="44" t="n"/>
      <c r="U5249" s="44" t="n"/>
      <c r="W5249" s="44" t="n"/>
      <c r="X5249" s="44" t="n"/>
    </row>
    <row r="5250" ht="12.75" customHeight="1">
      <c r="J5250" s="44" t="n"/>
      <c r="L5250" s="44" t="n"/>
      <c r="N5250" s="44" t="n"/>
      <c r="Q5250" s="44" t="n"/>
      <c r="S5250" s="44" t="n"/>
      <c r="U5250" s="44" t="n"/>
      <c r="W5250" s="44" t="n"/>
      <c r="X5250" s="44" t="n"/>
    </row>
    <row r="5251" ht="12.75" customHeight="1">
      <c r="J5251" s="44" t="n"/>
      <c r="L5251" s="44" t="n"/>
      <c r="N5251" s="44" t="n"/>
      <c r="Q5251" s="44" t="n"/>
      <c r="S5251" s="44" t="n"/>
      <c r="U5251" s="44" t="n"/>
      <c r="W5251" s="44" t="n"/>
      <c r="X5251" s="44" t="n"/>
    </row>
    <row r="5252" ht="12.75" customHeight="1">
      <c r="J5252" s="44" t="n"/>
      <c r="L5252" s="44" t="n"/>
      <c r="N5252" s="44" t="n"/>
      <c r="Q5252" s="44" t="n"/>
      <c r="S5252" s="44" t="n"/>
      <c r="U5252" s="44" t="n"/>
      <c r="W5252" s="44" t="n"/>
      <c r="X5252" s="44" t="n"/>
    </row>
    <row r="5253" ht="12.75" customHeight="1">
      <c r="J5253" s="44" t="n"/>
      <c r="L5253" s="44" t="n"/>
      <c r="N5253" s="44" t="n"/>
      <c r="Q5253" s="44" t="n"/>
      <c r="S5253" s="44" t="n"/>
      <c r="U5253" s="44" t="n"/>
      <c r="W5253" s="44" t="n"/>
      <c r="X5253" s="44" t="n"/>
    </row>
    <row r="5254" ht="12.75" customHeight="1">
      <c r="J5254" s="44" t="n"/>
      <c r="L5254" s="44" t="n"/>
      <c r="N5254" s="44" t="n"/>
      <c r="Q5254" s="44" t="n"/>
      <c r="S5254" s="44" t="n"/>
      <c r="U5254" s="44" t="n"/>
      <c r="W5254" s="44" t="n"/>
      <c r="X5254" s="44" t="n"/>
    </row>
    <row r="5255" ht="12.75" customHeight="1">
      <c r="J5255" s="44" t="n"/>
      <c r="L5255" s="44" t="n"/>
      <c r="N5255" s="44" t="n"/>
      <c r="Q5255" s="44" t="n"/>
      <c r="S5255" s="44" t="n"/>
      <c r="U5255" s="44" t="n"/>
      <c r="W5255" s="44" t="n"/>
      <c r="X5255" s="44" t="n"/>
    </row>
    <row r="5256" ht="12.75" customHeight="1">
      <c r="J5256" s="44" t="n"/>
      <c r="L5256" s="44" t="n"/>
      <c r="N5256" s="44" t="n"/>
      <c r="Q5256" s="44" t="n"/>
      <c r="S5256" s="44" t="n"/>
      <c r="U5256" s="44" t="n"/>
      <c r="W5256" s="44" t="n"/>
      <c r="X5256" s="44" t="n"/>
    </row>
    <row r="5257" ht="12.75" customHeight="1">
      <c r="J5257" s="44" t="n"/>
      <c r="L5257" s="44" t="n"/>
      <c r="N5257" s="44" t="n"/>
      <c r="Q5257" s="44" t="n"/>
      <c r="S5257" s="44" t="n"/>
      <c r="U5257" s="44" t="n"/>
      <c r="W5257" s="44" t="n"/>
      <c r="X5257" s="44" t="n"/>
    </row>
    <row r="5258" ht="12.75" customHeight="1">
      <c r="J5258" s="44" t="n"/>
      <c r="L5258" s="44" t="n"/>
      <c r="N5258" s="44" t="n"/>
      <c r="Q5258" s="44" t="n"/>
      <c r="S5258" s="44" t="n"/>
      <c r="U5258" s="44" t="n"/>
      <c r="W5258" s="44" t="n"/>
      <c r="X5258" s="44" t="n"/>
    </row>
    <row r="5259" ht="12.75" customHeight="1">
      <c r="J5259" s="44" t="n"/>
      <c r="L5259" s="44" t="n"/>
      <c r="N5259" s="44" t="n"/>
      <c r="Q5259" s="44" t="n"/>
      <c r="S5259" s="44" t="n"/>
      <c r="U5259" s="44" t="n"/>
      <c r="W5259" s="44" t="n"/>
      <c r="X5259" s="44" t="n"/>
    </row>
    <row r="5260" ht="12.75" customHeight="1">
      <c r="J5260" s="44" t="n"/>
      <c r="L5260" s="44" t="n"/>
      <c r="N5260" s="44" t="n"/>
      <c r="Q5260" s="44" t="n"/>
      <c r="S5260" s="44" t="n"/>
      <c r="U5260" s="44" t="n"/>
      <c r="W5260" s="44" t="n"/>
      <c r="X5260" s="44" t="n"/>
    </row>
    <row r="5261" ht="12.75" customHeight="1">
      <c r="J5261" s="44" t="n"/>
      <c r="L5261" s="44" t="n"/>
      <c r="N5261" s="44" t="n"/>
      <c r="Q5261" s="44" t="n"/>
      <c r="S5261" s="44" t="n"/>
      <c r="U5261" s="44" t="n"/>
      <c r="W5261" s="44" t="n"/>
      <c r="X5261" s="44" t="n"/>
    </row>
    <row r="5262" ht="12.75" customHeight="1">
      <c r="J5262" s="44" t="n"/>
      <c r="L5262" s="44" t="n"/>
      <c r="N5262" s="44" t="n"/>
      <c r="Q5262" s="44" t="n"/>
      <c r="S5262" s="44" t="n"/>
      <c r="U5262" s="44" t="n"/>
      <c r="W5262" s="44" t="n"/>
      <c r="X5262" s="44" t="n"/>
    </row>
    <row r="5263" ht="12.75" customHeight="1">
      <c r="J5263" s="44" t="n"/>
      <c r="L5263" s="44" t="n"/>
      <c r="N5263" s="44" t="n"/>
      <c r="Q5263" s="44" t="n"/>
      <c r="S5263" s="44" t="n"/>
      <c r="U5263" s="44" t="n"/>
      <c r="W5263" s="44" t="n"/>
      <c r="X5263" s="44" t="n"/>
    </row>
    <row r="5264" ht="12.75" customHeight="1">
      <c r="J5264" s="44" t="n"/>
      <c r="L5264" s="44" t="n"/>
      <c r="N5264" s="44" t="n"/>
      <c r="Q5264" s="44" t="n"/>
      <c r="S5264" s="44" t="n"/>
      <c r="U5264" s="44" t="n"/>
      <c r="W5264" s="44" t="n"/>
      <c r="X5264" s="44" t="n"/>
    </row>
    <row r="5265" ht="12.75" customHeight="1">
      <c r="J5265" s="44" t="n"/>
      <c r="L5265" s="44" t="n"/>
      <c r="N5265" s="44" t="n"/>
      <c r="Q5265" s="44" t="n"/>
      <c r="S5265" s="44" t="n"/>
      <c r="U5265" s="44" t="n"/>
      <c r="W5265" s="44" t="n"/>
      <c r="X5265" s="44" t="n"/>
    </row>
    <row r="5266" ht="12.75" customHeight="1">
      <c r="J5266" s="44" t="n"/>
      <c r="L5266" s="44" t="n"/>
      <c r="N5266" s="44" t="n"/>
      <c r="Q5266" s="44" t="n"/>
      <c r="S5266" s="44" t="n"/>
      <c r="U5266" s="44" t="n"/>
      <c r="W5266" s="44" t="n"/>
      <c r="X5266" s="44" t="n"/>
    </row>
    <row r="5267" ht="12.75" customHeight="1">
      <c r="J5267" s="44" t="n"/>
      <c r="L5267" s="44" t="n"/>
      <c r="N5267" s="44" t="n"/>
      <c r="Q5267" s="44" t="n"/>
      <c r="S5267" s="44" t="n"/>
      <c r="U5267" s="44" t="n"/>
      <c r="W5267" s="44" t="n"/>
      <c r="X5267" s="44" t="n"/>
    </row>
    <row r="5268" ht="12.75" customHeight="1">
      <c r="J5268" s="44" t="n"/>
      <c r="L5268" s="44" t="n"/>
      <c r="N5268" s="44" t="n"/>
      <c r="Q5268" s="44" t="n"/>
      <c r="S5268" s="44" t="n"/>
      <c r="U5268" s="44" t="n"/>
      <c r="W5268" s="44" t="n"/>
      <c r="X5268" s="44" t="n"/>
    </row>
    <row r="5269" ht="12.75" customHeight="1">
      <c r="J5269" s="44" t="n"/>
      <c r="L5269" s="44" t="n"/>
      <c r="N5269" s="44" t="n"/>
      <c r="Q5269" s="44" t="n"/>
      <c r="S5269" s="44" t="n"/>
      <c r="U5269" s="44" t="n"/>
      <c r="W5269" s="44" t="n"/>
      <c r="X5269" s="44" t="n"/>
    </row>
    <row r="5270" ht="12.75" customHeight="1">
      <c r="J5270" s="44" t="n"/>
      <c r="L5270" s="44" t="n"/>
      <c r="N5270" s="44" t="n"/>
      <c r="Q5270" s="44" t="n"/>
      <c r="S5270" s="44" t="n"/>
      <c r="U5270" s="44" t="n"/>
      <c r="W5270" s="44" t="n"/>
      <c r="X5270" s="44" t="n"/>
    </row>
    <row r="5271" ht="12.75" customHeight="1">
      <c r="J5271" s="44" t="n"/>
      <c r="L5271" s="44" t="n"/>
      <c r="N5271" s="44" t="n"/>
      <c r="Q5271" s="44" t="n"/>
      <c r="S5271" s="44" t="n"/>
      <c r="U5271" s="44" t="n"/>
      <c r="W5271" s="44" t="n"/>
      <c r="X5271" s="44" t="n"/>
    </row>
    <row r="5272" ht="12.75" customHeight="1">
      <c r="J5272" s="44" t="n"/>
      <c r="L5272" s="44" t="n"/>
      <c r="N5272" s="44" t="n"/>
      <c r="Q5272" s="44" t="n"/>
      <c r="S5272" s="44" t="n"/>
      <c r="U5272" s="44" t="n"/>
      <c r="W5272" s="44" t="n"/>
      <c r="X5272" s="44" t="n"/>
    </row>
    <row r="5273" ht="12.75" customHeight="1">
      <c r="J5273" s="44" t="n"/>
      <c r="L5273" s="44" t="n"/>
      <c r="N5273" s="44" t="n"/>
      <c r="Q5273" s="44" t="n"/>
      <c r="S5273" s="44" t="n"/>
      <c r="U5273" s="44" t="n"/>
      <c r="W5273" s="44" t="n"/>
      <c r="X5273" s="44" t="n"/>
    </row>
    <row r="5274" ht="12.75" customHeight="1">
      <c r="J5274" s="44" t="n"/>
      <c r="L5274" s="44" t="n"/>
      <c r="N5274" s="44" t="n"/>
      <c r="Q5274" s="44" t="n"/>
      <c r="S5274" s="44" t="n"/>
      <c r="U5274" s="44" t="n"/>
      <c r="W5274" s="44" t="n"/>
      <c r="X5274" s="44" t="n"/>
    </row>
    <row r="5275" ht="12.75" customHeight="1">
      <c r="J5275" s="44" t="n"/>
      <c r="L5275" s="44" t="n"/>
      <c r="N5275" s="44" t="n"/>
      <c r="Q5275" s="44" t="n"/>
      <c r="S5275" s="44" t="n"/>
      <c r="U5275" s="44" t="n"/>
      <c r="W5275" s="44" t="n"/>
      <c r="X5275" s="44" t="n"/>
    </row>
    <row r="5276" ht="12.75" customHeight="1">
      <c r="J5276" s="44" t="n"/>
      <c r="L5276" s="44" t="n"/>
      <c r="N5276" s="44" t="n"/>
      <c r="Q5276" s="44" t="n"/>
      <c r="S5276" s="44" t="n"/>
      <c r="U5276" s="44" t="n"/>
      <c r="W5276" s="44" t="n"/>
      <c r="X5276" s="44" t="n"/>
    </row>
    <row r="5277" ht="12.75" customHeight="1">
      <c r="J5277" s="44" t="n"/>
      <c r="L5277" s="44" t="n"/>
      <c r="N5277" s="44" t="n"/>
      <c r="Q5277" s="44" t="n"/>
      <c r="S5277" s="44" t="n"/>
      <c r="U5277" s="44" t="n"/>
      <c r="W5277" s="44" t="n"/>
      <c r="X5277" s="44" t="n"/>
    </row>
    <row r="5278" ht="12.75" customHeight="1">
      <c r="J5278" s="44" t="n"/>
      <c r="L5278" s="44" t="n"/>
      <c r="N5278" s="44" t="n"/>
      <c r="Q5278" s="44" t="n"/>
      <c r="S5278" s="44" t="n"/>
      <c r="U5278" s="44" t="n"/>
      <c r="W5278" s="44" t="n"/>
      <c r="X5278" s="44" t="n"/>
    </row>
    <row r="5279" ht="12.75" customHeight="1">
      <c r="J5279" s="44" t="n"/>
      <c r="L5279" s="44" t="n"/>
      <c r="N5279" s="44" t="n"/>
      <c r="Q5279" s="44" t="n"/>
      <c r="S5279" s="44" t="n"/>
      <c r="U5279" s="44" t="n"/>
      <c r="W5279" s="44" t="n"/>
      <c r="X5279" s="44" t="n"/>
    </row>
    <row r="5280" ht="12.75" customHeight="1">
      <c r="J5280" s="44" t="n"/>
      <c r="L5280" s="44" t="n"/>
      <c r="N5280" s="44" t="n"/>
      <c r="Q5280" s="44" t="n"/>
      <c r="S5280" s="44" t="n"/>
      <c r="U5280" s="44" t="n"/>
      <c r="W5280" s="44" t="n"/>
      <c r="X5280" s="44" t="n"/>
    </row>
    <row r="5281" ht="12.75" customHeight="1">
      <c r="J5281" s="44" t="n"/>
      <c r="L5281" s="44" t="n"/>
      <c r="N5281" s="44" t="n"/>
      <c r="Q5281" s="44" t="n"/>
      <c r="S5281" s="44" t="n"/>
      <c r="U5281" s="44" t="n"/>
      <c r="W5281" s="44" t="n"/>
      <c r="X5281" s="44" t="n"/>
    </row>
    <row r="5282" ht="12.75" customHeight="1">
      <c r="J5282" s="44" t="n"/>
      <c r="L5282" s="44" t="n"/>
      <c r="N5282" s="44" t="n"/>
      <c r="Q5282" s="44" t="n"/>
      <c r="S5282" s="44" t="n"/>
      <c r="U5282" s="44" t="n"/>
      <c r="W5282" s="44" t="n"/>
      <c r="X5282" s="44" t="n"/>
    </row>
    <row r="5283" ht="12.75" customHeight="1">
      <c r="J5283" s="44" t="n"/>
      <c r="L5283" s="44" t="n"/>
      <c r="N5283" s="44" t="n"/>
      <c r="Q5283" s="44" t="n"/>
      <c r="S5283" s="44" t="n"/>
      <c r="U5283" s="44" t="n"/>
      <c r="W5283" s="44" t="n"/>
      <c r="X5283" s="44" t="n"/>
    </row>
    <row r="5284" ht="12.75" customHeight="1">
      <c r="J5284" s="44" t="n"/>
      <c r="L5284" s="44" t="n"/>
      <c r="N5284" s="44" t="n"/>
      <c r="Q5284" s="44" t="n"/>
      <c r="S5284" s="44" t="n"/>
      <c r="U5284" s="44" t="n"/>
      <c r="W5284" s="44" t="n"/>
      <c r="X5284" s="44" t="n"/>
    </row>
    <row r="5285" ht="12.75" customHeight="1">
      <c r="J5285" s="44" t="n"/>
      <c r="L5285" s="44" t="n"/>
      <c r="N5285" s="44" t="n"/>
      <c r="Q5285" s="44" t="n"/>
      <c r="S5285" s="44" t="n"/>
      <c r="U5285" s="44" t="n"/>
      <c r="W5285" s="44" t="n"/>
      <c r="X5285" s="44" t="n"/>
    </row>
    <row r="5286" ht="12.75" customHeight="1">
      <c r="J5286" s="44" t="n"/>
      <c r="L5286" s="44" t="n"/>
      <c r="N5286" s="44" t="n"/>
      <c r="Q5286" s="44" t="n"/>
      <c r="S5286" s="44" t="n"/>
      <c r="U5286" s="44" t="n"/>
      <c r="W5286" s="44" t="n"/>
      <c r="X5286" s="44" t="n"/>
    </row>
    <row r="5287" ht="12.75" customHeight="1">
      <c r="J5287" s="44" t="n"/>
      <c r="L5287" s="44" t="n"/>
      <c r="N5287" s="44" t="n"/>
      <c r="Q5287" s="44" t="n"/>
      <c r="S5287" s="44" t="n"/>
      <c r="U5287" s="44" t="n"/>
      <c r="W5287" s="44" t="n"/>
      <c r="X5287" s="44" t="n"/>
    </row>
    <row r="5288" ht="12.75" customHeight="1">
      <c r="J5288" s="44" t="n"/>
      <c r="L5288" s="44" t="n"/>
      <c r="N5288" s="44" t="n"/>
      <c r="Q5288" s="44" t="n"/>
      <c r="S5288" s="44" t="n"/>
      <c r="U5288" s="44" t="n"/>
      <c r="W5288" s="44" t="n"/>
      <c r="X5288" s="44" t="n"/>
    </row>
    <row r="5289" ht="12.75" customHeight="1">
      <c r="J5289" s="44" t="n"/>
      <c r="L5289" s="44" t="n"/>
      <c r="N5289" s="44" t="n"/>
      <c r="Q5289" s="44" t="n"/>
      <c r="S5289" s="44" t="n"/>
      <c r="U5289" s="44" t="n"/>
      <c r="W5289" s="44" t="n"/>
      <c r="X5289" s="44" t="n"/>
    </row>
    <row r="5290" ht="12.75" customHeight="1">
      <c r="J5290" s="44" t="n"/>
      <c r="L5290" s="44" t="n"/>
      <c r="N5290" s="44" t="n"/>
      <c r="Q5290" s="44" t="n"/>
      <c r="S5290" s="44" t="n"/>
      <c r="U5290" s="44" t="n"/>
      <c r="W5290" s="44" t="n"/>
      <c r="X5290" s="44" t="n"/>
    </row>
    <row r="5291" ht="12.75" customHeight="1">
      <c r="J5291" s="44" t="n"/>
      <c r="L5291" s="44" t="n"/>
      <c r="N5291" s="44" t="n"/>
      <c r="Q5291" s="44" t="n"/>
      <c r="S5291" s="44" t="n"/>
      <c r="U5291" s="44" t="n"/>
      <c r="W5291" s="44" t="n"/>
      <c r="X5291" s="44" t="n"/>
    </row>
    <row r="5292" ht="12.75" customHeight="1">
      <c r="J5292" s="44" t="n"/>
      <c r="L5292" s="44" t="n"/>
      <c r="N5292" s="44" t="n"/>
      <c r="Q5292" s="44" t="n"/>
      <c r="S5292" s="44" t="n"/>
      <c r="U5292" s="44" t="n"/>
      <c r="W5292" s="44" t="n"/>
      <c r="X5292" s="44" t="n"/>
    </row>
    <row r="5293" ht="12.75" customHeight="1">
      <c r="J5293" s="44" t="n"/>
      <c r="L5293" s="44" t="n"/>
      <c r="N5293" s="44" t="n"/>
      <c r="Q5293" s="44" t="n"/>
      <c r="S5293" s="44" t="n"/>
      <c r="U5293" s="44" t="n"/>
      <c r="W5293" s="44" t="n"/>
      <c r="X5293" s="44" t="n"/>
    </row>
    <row r="5294" ht="12.75" customHeight="1">
      <c r="J5294" s="44" t="n"/>
      <c r="L5294" s="44" t="n"/>
      <c r="N5294" s="44" t="n"/>
      <c r="Q5294" s="44" t="n"/>
      <c r="S5294" s="44" t="n"/>
      <c r="U5294" s="44" t="n"/>
      <c r="W5294" s="44" t="n"/>
      <c r="X5294" s="44" t="n"/>
    </row>
    <row r="5295" ht="12.75" customHeight="1">
      <c r="J5295" s="44" t="n"/>
      <c r="L5295" s="44" t="n"/>
      <c r="N5295" s="44" t="n"/>
      <c r="Q5295" s="44" t="n"/>
      <c r="S5295" s="44" t="n"/>
      <c r="U5295" s="44" t="n"/>
      <c r="W5295" s="44" t="n"/>
      <c r="X5295" s="44" t="n"/>
    </row>
    <row r="5296" ht="12.75" customHeight="1">
      <c r="J5296" s="44" t="n"/>
      <c r="L5296" s="44" t="n"/>
      <c r="N5296" s="44" t="n"/>
      <c r="Q5296" s="44" t="n"/>
      <c r="S5296" s="44" t="n"/>
      <c r="U5296" s="44" t="n"/>
      <c r="W5296" s="44" t="n"/>
      <c r="X5296" s="44" t="n"/>
    </row>
    <row r="5297" ht="12.75" customHeight="1">
      <c r="J5297" s="44" t="n"/>
      <c r="L5297" s="44" t="n"/>
      <c r="N5297" s="44" t="n"/>
      <c r="Q5297" s="44" t="n"/>
      <c r="S5297" s="44" t="n"/>
      <c r="U5297" s="44" t="n"/>
      <c r="W5297" s="44" t="n"/>
      <c r="X5297" s="44" t="n"/>
    </row>
    <row r="5298" ht="12.75" customHeight="1">
      <c r="J5298" s="44" t="n"/>
      <c r="L5298" s="44" t="n"/>
      <c r="N5298" s="44" t="n"/>
      <c r="Q5298" s="44" t="n"/>
      <c r="S5298" s="44" t="n"/>
      <c r="U5298" s="44" t="n"/>
      <c r="W5298" s="44" t="n"/>
      <c r="X5298" s="44" t="n"/>
    </row>
    <row r="5299" ht="12.75" customHeight="1">
      <c r="J5299" s="44" t="n"/>
      <c r="L5299" s="44" t="n"/>
      <c r="N5299" s="44" t="n"/>
      <c r="Q5299" s="44" t="n"/>
      <c r="S5299" s="44" t="n"/>
      <c r="U5299" s="44" t="n"/>
      <c r="W5299" s="44" t="n"/>
      <c r="X5299" s="44" t="n"/>
    </row>
    <row r="5300" ht="12.75" customHeight="1">
      <c r="J5300" s="44" t="n"/>
      <c r="L5300" s="44" t="n"/>
      <c r="N5300" s="44" t="n"/>
      <c r="Q5300" s="44" t="n"/>
      <c r="S5300" s="44" t="n"/>
      <c r="U5300" s="44" t="n"/>
      <c r="W5300" s="44" t="n"/>
      <c r="X5300" s="44" t="n"/>
    </row>
    <row r="5301" ht="12.75" customHeight="1">
      <c r="J5301" s="44" t="n"/>
      <c r="L5301" s="44" t="n"/>
      <c r="N5301" s="44" t="n"/>
      <c r="Q5301" s="44" t="n"/>
      <c r="S5301" s="44" t="n"/>
      <c r="U5301" s="44" t="n"/>
      <c r="W5301" s="44" t="n"/>
      <c r="X5301" s="44" t="n"/>
    </row>
    <row r="5302" ht="12.75" customHeight="1">
      <c r="J5302" s="44" t="n"/>
      <c r="L5302" s="44" t="n"/>
      <c r="N5302" s="44" t="n"/>
      <c r="Q5302" s="44" t="n"/>
      <c r="S5302" s="44" t="n"/>
      <c r="U5302" s="44" t="n"/>
      <c r="W5302" s="44" t="n"/>
      <c r="X5302" s="44" t="n"/>
    </row>
    <row r="5303" ht="12.75" customHeight="1">
      <c r="J5303" s="44" t="n"/>
      <c r="L5303" s="44" t="n"/>
      <c r="N5303" s="44" t="n"/>
      <c r="Q5303" s="44" t="n"/>
      <c r="S5303" s="44" t="n"/>
      <c r="U5303" s="44" t="n"/>
      <c r="W5303" s="44" t="n"/>
      <c r="X5303" s="44" t="n"/>
    </row>
    <row r="5304" ht="12.75" customHeight="1">
      <c r="J5304" s="44" t="n"/>
      <c r="L5304" s="44" t="n"/>
      <c r="N5304" s="44" t="n"/>
      <c r="Q5304" s="44" t="n"/>
      <c r="S5304" s="44" t="n"/>
      <c r="U5304" s="44" t="n"/>
      <c r="W5304" s="44" t="n"/>
      <c r="X5304" s="44" t="n"/>
    </row>
    <row r="5305" ht="12.75" customHeight="1">
      <c r="J5305" s="44" t="n"/>
      <c r="L5305" s="44" t="n"/>
      <c r="N5305" s="44" t="n"/>
      <c r="Q5305" s="44" t="n"/>
      <c r="S5305" s="44" t="n"/>
      <c r="U5305" s="44" t="n"/>
      <c r="W5305" s="44" t="n"/>
      <c r="X5305" s="44" t="n"/>
    </row>
    <row r="5306" ht="12.75" customHeight="1">
      <c r="J5306" s="44" t="n"/>
      <c r="L5306" s="44" t="n"/>
      <c r="N5306" s="44" t="n"/>
      <c r="Q5306" s="44" t="n"/>
      <c r="S5306" s="44" t="n"/>
      <c r="U5306" s="44" t="n"/>
      <c r="W5306" s="44" t="n"/>
      <c r="X5306" s="44" t="n"/>
    </row>
    <row r="5307" ht="12.75" customHeight="1">
      <c r="J5307" s="44" t="n"/>
      <c r="L5307" s="44" t="n"/>
      <c r="N5307" s="44" t="n"/>
      <c r="Q5307" s="44" t="n"/>
      <c r="S5307" s="44" t="n"/>
      <c r="U5307" s="44" t="n"/>
      <c r="W5307" s="44" t="n"/>
      <c r="X5307" s="44" t="n"/>
    </row>
    <row r="5308" ht="12.75" customHeight="1">
      <c r="J5308" s="44" t="n"/>
      <c r="L5308" s="44" t="n"/>
      <c r="N5308" s="44" t="n"/>
      <c r="Q5308" s="44" t="n"/>
      <c r="S5308" s="44" t="n"/>
      <c r="U5308" s="44" t="n"/>
      <c r="W5308" s="44" t="n"/>
      <c r="X5308" s="44" t="n"/>
    </row>
    <row r="5309" ht="12.75" customHeight="1">
      <c r="J5309" s="44" t="n"/>
      <c r="L5309" s="44" t="n"/>
      <c r="N5309" s="44" t="n"/>
      <c r="Q5309" s="44" t="n"/>
      <c r="S5309" s="44" t="n"/>
      <c r="U5309" s="44" t="n"/>
      <c r="W5309" s="44" t="n"/>
      <c r="X5309" s="44" t="n"/>
    </row>
    <row r="5310" ht="12.75" customHeight="1">
      <c r="J5310" s="44" t="n"/>
      <c r="L5310" s="44" t="n"/>
      <c r="N5310" s="44" t="n"/>
      <c r="Q5310" s="44" t="n"/>
      <c r="S5310" s="44" t="n"/>
      <c r="U5310" s="44" t="n"/>
      <c r="W5310" s="44" t="n"/>
      <c r="X5310" s="44" t="n"/>
    </row>
    <row r="5311" ht="12.75" customHeight="1">
      <c r="J5311" s="44" t="n"/>
      <c r="L5311" s="44" t="n"/>
      <c r="N5311" s="44" t="n"/>
      <c r="Q5311" s="44" t="n"/>
      <c r="S5311" s="44" t="n"/>
      <c r="U5311" s="44" t="n"/>
      <c r="W5311" s="44" t="n"/>
      <c r="X5311" s="44" t="n"/>
    </row>
    <row r="5312" ht="12.75" customHeight="1">
      <c r="J5312" s="44" t="n"/>
      <c r="L5312" s="44" t="n"/>
      <c r="N5312" s="44" t="n"/>
      <c r="Q5312" s="44" t="n"/>
      <c r="S5312" s="44" t="n"/>
      <c r="U5312" s="44" t="n"/>
      <c r="W5312" s="44" t="n"/>
      <c r="X5312" s="44" t="n"/>
    </row>
    <row r="5313" ht="12.75" customHeight="1">
      <c r="J5313" s="44" t="n"/>
      <c r="L5313" s="44" t="n"/>
      <c r="N5313" s="44" t="n"/>
      <c r="Q5313" s="44" t="n"/>
      <c r="S5313" s="44" t="n"/>
      <c r="U5313" s="44" t="n"/>
      <c r="W5313" s="44" t="n"/>
      <c r="X5313" s="44" t="n"/>
    </row>
    <row r="5314" ht="12.75" customHeight="1">
      <c r="J5314" s="44" t="n"/>
      <c r="L5314" s="44" t="n"/>
      <c r="N5314" s="44" t="n"/>
      <c r="Q5314" s="44" t="n"/>
      <c r="S5314" s="44" t="n"/>
      <c r="U5314" s="44" t="n"/>
      <c r="W5314" s="44" t="n"/>
      <c r="X5314" s="44" t="n"/>
    </row>
    <row r="5315" ht="12.75" customHeight="1">
      <c r="J5315" s="44" t="n"/>
      <c r="L5315" s="44" t="n"/>
      <c r="N5315" s="44" t="n"/>
      <c r="Q5315" s="44" t="n"/>
      <c r="S5315" s="44" t="n"/>
      <c r="U5315" s="44" t="n"/>
      <c r="W5315" s="44" t="n"/>
      <c r="X5315" s="44" t="n"/>
    </row>
    <row r="5316" ht="12.75" customHeight="1">
      <c r="J5316" s="44" t="n"/>
      <c r="L5316" s="44" t="n"/>
      <c r="N5316" s="44" t="n"/>
      <c r="Q5316" s="44" t="n"/>
      <c r="S5316" s="44" t="n"/>
      <c r="U5316" s="44" t="n"/>
      <c r="W5316" s="44" t="n"/>
      <c r="X5316" s="44" t="n"/>
    </row>
    <row r="5317" ht="12.75" customHeight="1">
      <c r="J5317" s="44" t="n"/>
      <c r="L5317" s="44" t="n"/>
      <c r="N5317" s="44" t="n"/>
      <c r="Q5317" s="44" t="n"/>
      <c r="S5317" s="44" t="n"/>
      <c r="U5317" s="44" t="n"/>
      <c r="W5317" s="44" t="n"/>
      <c r="X5317" s="44" t="n"/>
    </row>
    <row r="5318" ht="12.75" customHeight="1">
      <c r="J5318" s="44" t="n"/>
      <c r="L5318" s="44" t="n"/>
      <c r="N5318" s="44" t="n"/>
      <c r="Q5318" s="44" t="n"/>
      <c r="S5318" s="44" t="n"/>
      <c r="U5318" s="44" t="n"/>
      <c r="W5318" s="44" t="n"/>
      <c r="X5318" s="44" t="n"/>
    </row>
    <row r="5319" ht="12.75" customHeight="1">
      <c r="J5319" s="44" t="n"/>
      <c r="L5319" s="44" t="n"/>
      <c r="N5319" s="44" t="n"/>
      <c r="Q5319" s="44" t="n"/>
      <c r="S5319" s="44" t="n"/>
      <c r="U5319" s="44" t="n"/>
      <c r="W5319" s="44" t="n"/>
      <c r="X5319" s="44" t="n"/>
    </row>
    <row r="5320" ht="12.75" customHeight="1">
      <c r="J5320" s="44" t="n"/>
      <c r="L5320" s="44" t="n"/>
      <c r="N5320" s="44" t="n"/>
      <c r="Q5320" s="44" t="n"/>
      <c r="S5320" s="44" t="n"/>
      <c r="U5320" s="44" t="n"/>
      <c r="W5320" s="44" t="n"/>
      <c r="X5320" s="44" t="n"/>
    </row>
    <row r="5321" ht="12.75" customHeight="1">
      <c r="J5321" s="44" t="n"/>
      <c r="L5321" s="44" t="n"/>
      <c r="N5321" s="44" t="n"/>
      <c r="Q5321" s="44" t="n"/>
      <c r="S5321" s="44" t="n"/>
      <c r="U5321" s="44" t="n"/>
      <c r="W5321" s="44" t="n"/>
      <c r="X5321" s="44" t="n"/>
    </row>
    <row r="5322" ht="12.75" customHeight="1">
      <c r="J5322" s="44" t="n"/>
      <c r="L5322" s="44" t="n"/>
      <c r="N5322" s="44" t="n"/>
      <c r="Q5322" s="44" t="n"/>
      <c r="S5322" s="44" t="n"/>
      <c r="U5322" s="44" t="n"/>
      <c r="W5322" s="44" t="n"/>
      <c r="X5322" s="44" t="n"/>
    </row>
    <row r="5323" ht="12.75" customHeight="1">
      <c r="J5323" s="44" t="n"/>
      <c r="L5323" s="44" t="n"/>
      <c r="N5323" s="44" t="n"/>
      <c r="Q5323" s="44" t="n"/>
      <c r="S5323" s="44" t="n"/>
      <c r="U5323" s="44" t="n"/>
      <c r="W5323" s="44" t="n"/>
      <c r="X5323" s="44" t="n"/>
    </row>
    <row r="5324" ht="12.75" customHeight="1">
      <c r="J5324" s="44" t="n"/>
      <c r="L5324" s="44" t="n"/>
      <c r="N5324" s="44" t="n"/>
      <c r="Q5324" s="44" t="n"/>
      <c r="S5324" s="44" t="n"/>
      <c r="U5324" s="44" t="n"/>
      <c r="W5324" s="44" t="n"/>
      <c r="X5324" s="44" t="n"/>
    </row>
    <row r="5325" ht="12.75" customHeight="1">
      <c r="J5325" s="44" t="n"/>
      <c r="L5325" s="44" t="n"/>
      <c r="N5325" s="44" t="n"/>
      <c r="Q5325" s="44" t="n"/>
      <c r="S5325" s="44" t="n"/>
      <c r="U5325" s="44" t="n"/>
      <c r="W5325" s="44" t="n"/>
      <c r="X5325" s="44" t="n"/>
    </row>
    <row r="5326" ht="12.75" customHeight="1">
      <c r="J5326" s="44" t="n"/>
      <c r="L5326" s="44" t="n"/>
      <c r="N5326" s="44" t="n"/>
      <c r="Q5326" s="44" t="n"/>
      <c r="S5326" s="44" t="n"/>
      <c r="U5326" s="44" t="n"/>
      <c r="W5326" s="44" t="n"/>
      <c r="X5326" s="44" t="n"/>
    </row>
    <row r="5327" ht="12.75" customHeight="1">
      <c r="J5327" s="44" t="n"/>
      <c r="L5327" s="44" t="n"/>
      <c r="N5327" s="44" t="n"/>
      <c r="Q5327" s="44" t="n"/>
      <c r="S5327" s="44" t="n"/>
      <c r="U5327" s="44" t="n"/>
      <c r="W5327" s="44" t="n"/>
      <c r="X5327" s="44" t="n"/>
    </row>
    <row r="5328" ht="12.75" customHeight="1">
      <c r="J5328" s="44" t="n"/>
      <c r="L5328" s="44" t="n"/>
      <c r="N5328" s="44" t="n"/>
      <c r="Q5328" s="44" t="n"/>
      <c r="S5328" s="44" t="n"/>
      <c r="U5328" s="44" t="n"/>
      <c r="W5328" s="44" t="n"/>
      <c r="X5328" s="44" t="n"/>
    </row>
    <row r="5329" ht="12.75" customHeight="1">
      <c r="J5329" s="44" t="n"/>
      <c r="L5329" s="44" t="n"/>
      <c r="N5329" s="44" t="n"/>
      <c r="Q5329" s="44" t="n"/>
      <c r="S5329" s="44" t="n"/>
      <c r="U5329" s="44" t="n"/>
      <c r="W5329" s="44" t="n"/>
      <c r="X5329" s="44" t="n"/>
    </row>
    <row r="5330" ht="12.75" customHeight="1">
      <c r="J5330" s="44" t="n"/>
      <c r="L5330" s="44" t="n"/>
      <c r="N5330" s="44" t="n"/>
      <c r="Q5330" s="44" t="n"/>
      <c r="S5330" s="44" t="n"/>
      <c r="U5330" s="44" t="n"/>
      <c r="W5330" s="44" t="n"/>
      <c r="X5330" s="44" t="n"/>
    </row>
    <row r="5331" ht="12.75" customHeight="1">
      <c r="J5331" s="44" t="n"/>
      <c r="L5331" s="44" t="n"/>
      <c r="N5331" s="44" t="n"/>
      <c r="Q5331" s="44" t="n"/>
      <c r="S5331" s="44" t="n"/>
      <c r="U5331" s="44" t="n"/>
      <c r="W5331" s="44" t="n"/>
      <c r="X5331" s="44" t="n"/>
    </row>
    <row r="5332" ht="12.75" customHeight="1">
      <c r="J5332" s="44" t="n"/>
      <c r="L5332" s="44" t="n"/>
      <c r="N5332" s="44" t="n"/>
      <c r="Q5332" s="44" t="n"/>
      <c r="S5332" s="44" t="n"/>
      <c r="U5332" s="44" t="n"/>
      <c r="W5332" s="44" t="n"/>
      <c r="X5332" s="44" t="n"/>
    </row>
    <row r="5333" ht="12.75" customHeight="1">
      <c r="J5333" s="44" t="n"/>
      <c r="L5333" s="44" t="n"/>
      <c r="N5333" s="44" t="n"/>
      <c r="Q5333" s="44" t="n"/>
      <c r="S5333" s="44" t="n"/>
      <c r="U5333" s="44" t="n"/>
      <c r="W5333" s="44" t="n"/>
      <c r="X5333" s="44" t="n"/>
    </row>
    <row r="5334" ht="12.75" customHeight="1">
      <c r="J5334" s="44" t="n"/>
      <c r="L5334" s="44" t="n"/>
      <c r="N5334" s="44" t="n"/>
      <c r="Q5334" s="44" t="n"/>
      <c r="S5334" s="44" t="n"/>
      <c r="U5334" s="44" t="n"/>
      <c r="W5334" s="44" t="n"/>
      <c r="X5334" s="44" t="n"/>
    </row>
    <row r="5335" ht="12.75" customHeight="1">
      <c r="J5335" s="44" t="n"/>
      <c r="L5335" s="44" t="n"/>
      <c r="N5335" s="44" t="n"/>
      <c r="Q5335" s="44" t="n"/>
      <c r="S5335" s="44" t="n"/>
      <c r="U5335" s="44" t="n"/>
      <c r="W5335" s="44" t="n"/>
      <c r="X5335" s="44" t="n"/>
    </row>
    <row r="5336" ht="12.75" customHeight="1">
      <c r="J5336" s="44" t="n"/>
      <c r="L5336" s="44" t="n"/>
      <c r="N5336" s="44" t="n"/>
      <c r="Q5336" s="44" t="n"/>
      <c r="S5336" s="44" t="n"/>
      <c r="U5336" s="44" t="n"/>
      <c r="W5336" s="44" t="n"/>
      <c r="X5336" s="44" t="n"/>
    </row>
    <row r="5337" ht="12.75" customHeight="1">
      <c r="J5337" s="44" t="n"/>
      <c r="L5337" s="44" t="n"/>
      <c r="N5337" s="44" t="n"/>
      <c r="Q5337" s="44" t="n"/>
      <c r="S5337" s="44" t="n"/>
      <c r="U5337" s="44" t="n"/>
      <c r="W5337" s="44" t="n"/>
      <c r="X5337" s="44" t="n"/>
    </row>
    <row r="5338" ht="12.75" customHeight="1">
      <c r="J5338" s="44" t="n"/>
      <c r="L5338" s="44" t="n"/>
      <c r="N5338" s="44" t="n"/>
      <c r="Q5338" s="44" t="n"/>
      <c r="S5338" s="44" t="n"/>
      <c r="U5338" s="44" t="n"/>
      <c r="W5338" s="44" t="n"/>
      <c r="X5338" s="44" t="n"/>
    </row>
    <row r="5339" ht="12.75" customHeight="1">
      <c r="J5339" s="44" t="n"/>
      <c r="L5339" s="44" t="n"/>
      <c r="N5339" s="44" t="n"/>
      <c r="Q5339" s="44" t="n"/>
      <c r="S5339" s="44" t="n"/>
      <c r="U5339" s="44" t="n"/>
      <c r="W5339" s="44" t="n"/>
      <c r="X5339" s="44" t="n"/>
    </row>
    <row r="5340" ht="12.75" customHeight="1">
      <c r="J5340" s="44" t="n"/>
      <c r="L5340" s="44" t="n"/>
      <c r="N5340" s="44" t="n"/>
      <c r="Q5340" s="44" t="n"/>
      <c r="S5340" s="44" t="n"/>
      <c r="U5340" s="44" t="n"/>
      <c r="W5340" s="44" t="n"/>
      <c r="X5340" s="44" t="n"/>
    </row>
    <row r="5341" ht="12.75" customHeight="1">
      <c r="J5341" s="44" t="n"/>
      <c r="L5341" s="44" t="n"/>
      <c r="N5341" s="44" t="n"/>
      <c r="Q5341" s="44" t="n"/>
      <c r="S5341" s="44" t="n"/>
      <c r="U5341" s="44" t="n"/>
      <c r="W5341" s="44" t="n"/>
      <c r="X5341" s="44" t="n"/>
    </row>
    <row r="5342" ht="12.75" customHeight="1">
      <c r="J5342" s="44" t="n"/>
      <c r="L5342" s="44" t="n"/>
      <c r="N5342" s="44" t="n"/>
      <c r="Q5342" s="44" t="n"/>
      <c r="S5342" s="44" t="n"/>
      <c r="U5342" s="44" t="n"/>
      <c r="W5342" s="44" t="n"/>
      <c r="X5342" s="44" t="n"/>
    </row>
    <row r="5343" ht="12.75" customHeight="1">
      <c r="J5343" s="44" t="n"/>
      <c r="L5343" s="44" t="n"/>
      <c r="N5343" s="44" t="n"/>
      <c r="Q5343" s="44" t="n"/>
      <c r="S5343" s="44" t="n"/>
      <c r="U5343" s="44" t="n"/>
      <c r="W5343" s="44" t="n"/>
      <c r="X5343" s="44" t="n"/>
    </row>
    <row r="5344" ht="12.75" customHeight="1">
      <c r="J5344" s="44" t="n"/>
      <c r="L5344" s="44" t="n"/>
      <c r="N5344" s="44" t="n"/>
      <c r="Q5344" s="44" t="n"/>
      <c r="S5344" s="44" t="n"/>
      <c r="U5344" s="44" t="n"/>
      <c r="W5344" s="44" t="n"/>
      <c r="X5344" s="44" t="n"/>
    </row>
    <row r="5345" ht="12.75" customHeight="1">
      <c r="J5345" s="44" t="n"/>
      <c r="L5345" s="44" t="n"/>
      <c r="N5345" s="44" t="n"/>
      <c r="Q5345" s="44" t="n"/>
      <c r="S5345" s="44" t="n"/>
      <c r="U5345" s="44" t="n"/>
      <c r="W5345" s="44" t="n"/>
      <c r="X5345" s="44" t="n"/>
    </row>
    <row r="5346" ht="12.75" customHeight="1">
      <c r="J5346" s="44" t="n"/>
      <c r="L5346" s="44" t="n"/>
      <c r="N5346" s="44" t="n"/>
      <c r="Q5346" s="44" t="n"/>
      <c r="S5346" s="44" t="n"/>
      <c r="U5346" s="44" t="n"/>
      <c r="W5346" s="44" t="n"/>
      <c r="X5346" s="44" t="n"/>
    </row>
    <row r="5347" ht="12.75" customHeight="1">
      <c r="J5347" s="44" t="n"/>
      <c r="L5347" s="44" t="n"/>
      <c r="N5347" s="44" t="n"/>
      <c r="Q5347" s="44" t="n"/>
      <c r="S5347" s="44" t="n"/>
      <c r="U5347" s="44" t="n"/>
      <c r="W5347" s="44" t="n"/>
      <c r="X5347" s="44" t="n"/>
    </row>
    <row r="5348" ht="12.75" customHeight="1">
      <c r="J5348" s="44" t="n"/>
      <c r="L5348" s="44" t="n"/>
      <c r="N5348" s="44" t="n"/>
      <c r="Q5348" s="44" t="n"/>
      <c r="S5348" s="44" t="n"/>
      <c r="U5348" s="44" t="n"/>
      <c r="W5348" s="44" t="n"/>
      <c r="X5348" s="44" t="n"/>
    </row>
    <row r="5349" ht="12.75" customHeight="1">
      <c r="J5349" s="44" t="n"/>
      <c r="L5349" s="44" t="n"/>
      <c r="N5349" s="44" t="n"/>
      <c r="Q5349" s="44" t="n"/>
      <c r="S5349" s="44" t="n"/>
      <c r="U5349" s="44" t="n"/>
      <c r="W5349" s="44" t="n"/>
      <c r="X5349" s="44" t="n"/>
    </row>
    <row r="5350" ht="12.75" customHeight="1">
      <c r="J5350" s="44" t="n"/>
      <c r="L5350" s="44" t="n"/>
      <c r="N5350" s="44" t="n"/>
      <c r="Q5350" s="44" t="n"/>
      <c r="S5350" s="44" t="n"/>
      <c r="U5350" s="44" t="n"/>
      <c r="W5350" s="44" t="n"/>
      <c r="X5350" s="44" t="n"/>
    </row>
    <row r="5351" ht="12.75" customHeight="1">
      <c r="J5351" s="44" t="n"/>
      <c r="L5351" s="44" t="n"/>
      <c r="N5351" s="44" t="n"/>
      <c r="Q5351" s="44" t="n"/>
      <c r="S5351" s="44" t="n"/>
      <c r="U5351" s="44" t="n"/>
      <c r="W5351" s="44" t="n"/>
      <c r="X5351" s="44" t="n"/>
    </row>
    <row r="5352" ht="12.75" customHeight="1">
      <c r="J5352" s="44" t="n"/>
      <c r="L5352" s="44" t="n"/>
      <c r="N5352" s="44" t="n"/>
      <c r="Q5352" s="44" t="n"/>
      <c r="S5352" s="44" t="n"/>
      <c r="U5352" s="44" t="n"/>
      <c r="W5352" s="44" t="n"/>
      <c r="X5352" s="44" t="n"/>
    </row>
    <row r="5353" ht="12.75" customHeight="1">
      <c r="J5353" s="44" t="n"/>
      <c r="L5353" s="44" t="n"/>
      <c r="N5353" s="44" t="n"/>
      <c r="Q5353" s="44" t="n"/>
      <c r="S5353" s="44" t="n"/>
      <c r="U5353" s="44" t="n"/>
      <c r="W5353" s="44" t="n"/>
      <c r="X5353" s="44" t="n"/>
    </row>
    <row r="5354" ht="12.75" customHeight="1">
      <c r="J5354" s="44" t="n"/>
      <c r="L5354" s="44" t="n"/>
      <c r="N5354" s="44" t="n"/>
      <c r="Q5354" s="44" t="n"/>
      <c r="S5354" s="44" t="n"/>
      <c r="U5354" s="44" t="n"/>
      <c r="W5354" s="44" t="n"/>
      <c r="X5354" s="44" t="n"/>
    </row>
    <row r="5355" ht="12.75" customHeight="1">
      <c r="J5355" s="44" t="n"/>
      <c r="L5355" s="44" t="n"/>
      <c r="N5355" s="44" t="n"/>
      <c r="Q5355" s="44" t="n"/>
      <c r="S5355" s="44" t="n"/>
      <c r="U5355" s="44" t="n"/>
      <c r="W5355" s="44" t="n"/>
      <c r="X5355" s="44" t="n"/>
    </row>
    <row r="5356" ht="12.75" customHeight="1">
      <c r="J5356" s="44" t="n"/>
      <c r="L5356" s="44" t="n"/>
      <c r="N5356" s="44" t="n"/>
      <c r="Q5356" s="44" t="n"/>
      <c r="S5356" s="44" t="n"/>
      <c r="U5356" s="44" t="n"/>
      <c r="W5356" s="44" t="n"/>
      <c r="X5356" s="44" t="n"/>
    </row>
    <row r="5357" ht="12.75" customHeight="1">
      <c r="J5357" s="44" t="n"/>
      <c r="L5357" s="44" t="n"/>
      <c r="N5357" s="44" t="n"/>
      <c r="Q5357" s="44" t="n"/>
      <c r="S5357" s="44" t="n"/>
      <c r="U5357" s="44" t="n"/>
      <c r="W5357" s="44" t="n"/>
      <c r="X5357" s="44" t="n"/>
    </row>
    <row r="5358" ht="12.75" customHeight="1">
      <c r="J5358" s="44" t="n"/>
      <c r="L5358" s="44" t="n"/>
      <c r="N5358" s="44" t="n"/>
      <c r="Q5358" s="44" t="n"/>
      <c r="S5358" s="44" t="n"/>
      <c r="U5358" s="44" t="n"/>
      <c r="W5358" s="44" t="n"/>
      <c r="X5358" s="44" t="n"/>
    </row>
    <row r="5359" ht="12.75" customHeight="1">
      <c r="J5359" s="44" t="n"/>
      <c r="L5359" s="44" t="n"/>
      <c r="N5359" s="44" t="n"/>
      <c r="Q5359" s="44" t="n"/>
      <c r="S5359" s="44" t="n"/>
      <c r="U5359" s="44" t="n"/>
      <c r="W5359" s="44" t="n"/>
      <c r="X5359" s="44" t="n"/>
    </row>
    <row r="5360" ht="12.75" customHeight="1">
      <c r="J5360" s="44" t="n"/>
      <c r="L5360" s="44" t="n"/>
      <c r="N5360" s="44" t="n"/>
      <c r="Q5360" s="44" t="n"/>
      <c r="S5360" s="44" t="n"/>
      <c r="U5360" s="44" t="n"/>
      <c r="W5360" s="44" t="n"/>
      <c r="X5360" s="44" t="n"/>
    </row>
    <row r="5361" ht="12.75" customHeight="1">
      <c r="J5361" s="44" t="n"/>
      <c r="L5361" s="44" t="n"/>
      <c r="N5361" s="44" t="n"/>
      <c r="Q5361" s="44" t="n"/>
      <c r="S5361" s="44" t="n"/>
      <c r="U5361" s="44" t="n"/>
      <c r="W5361" s="44" t="n"/>
      <c r="X5361" s="44" t="n"/>
    </row>
    <row r="5362" ht="12.75" customHeight="1">
      <c r="J5362" s="44" t="n"/>
      <c r="L5362" s="44" t="n"/>
      <c r="N5362" s="44" t="n"/>
      <c r="Q5362" s="44" t="n"/>
      <c r="S5362" s="44" t="n"/>
      <c r="U5362" s="44" t="n"/>
      <c r="W5362" s="44" t="n"/>
      <c r="X5362" s="44" t="n"/>
    </row>
    <row r="5363" ht="12.75" customHeight="1">
      <c r="J5363" s="44" t="n"/>
      <c r="L5363" s="44" t="n"/>
      <c r="N5363" s="44" t="n"/>
      <c r="Q5363" s="44" t="n"/>
      <c r="S5363" s="44" t="n"/>
      <c r="U5363" s="44" t="n"/>
      <c r="W5363" s="44" t="n"/>
      <c r="X5363" s="44" t="n"/>
    </row>
    <row r="5364" ht="12.75" customHeight="1">
      <c r="J5364" s="44" t="n"/>
      <c r="L5364" s="44" t="n"/>
      <c r="N5364" s="44" t="n"/>
      <c r="Q5364" s="44" t="n"/>
      <c r="S5364" s="44" t="n"/>
      <c r="U5364" s="44" t="n"/>
      <c r="W5364" s="44" t="n"/>
      <c r="X5364" s="44" t="n"/>
    </row>
    <row r="5365" ht="12.75" customHeight="1">
      <c r="J5365" s="44" t="n"/>
      <c r="L5365" s="44" t="n"/>
      <c r="N5365" s="44" t="n"/>
      <c r="Q5365" s="44" t="n"/>
      <c r="S5365" s="44" t="n"/>
      <c r="U5365" s="44" t="n"/>
      <c r="W5365" s="44" t="n"/>
      <c r="X5365" s="44" t="n"/>
    </row>
    <row r="5366" ht="12.75" customHeight="1">
      <c r="J5366" s="44" t="n"/>
      <c r="L5366" s="44" t="n"/>
      <c r="N5366" s="44" t="n"/>
      <c r="Q5366" s="44" t="n"/>
      <c r="S5366" s="44" t="n"/>
      <c r="U5366" s="44" t="n"/>
      <c r="W5366" s="44" t="n"/>
      <c r="X5366" s="44" t="n"/>
    </row>
    <row r="5367" ht="12.75" customHeight="1">
      <c r="J5367" s="44" t="n"/>
      <c r="L5367" s="44" t="n"/>
      <c r="N5367" s="44" t="n"/>
      <c r="Q5367" s="44" t="n"/>
      <c r="S5367" s="44" t="n"/>
      <c r="U5367" s="44" t="n"/>
      <c r="W5367" s="44" t="n"/>
      <c r="X5367" s="44" t="n"/>
    </row>
    <row r="5368" ht="12.75" customHeight="1">
      <c r="J5368" s="44" t="n"/>
      <c r="L5368" s="44" t="n"/>
      <c r="N5368" s="44" t="n"/>
      <c r="Q5368" s="44" t="n"/>
      <c r="S5368" s="44" t="n"/>
      <c r="U5368" s="44" t="n"/>
      <c r="W5368" s="44" t="n"/>
      <c r="X5368" s="44" t="n"/>
    </row>
    <row r="5369" ht="12.75" customHeight="1">
      <c r="J5369" s="44" t="n"/>
      <c r="L5369" s="44" t="n"/>
      <c r="N5369" s="44" t="n"/>
      <c r="Q5369" s="44" t="n"/>
      <c r="S5369" s="44" t="n"/>
      <c r="U5369" s="44" t="n"/>
      <c r="W5369" s="44" t="n"/>
      <c r="X5369" s="44" t="n"/>
    </row>
    <row r="5370" ht="12.75" customHeight="1">
      <c r="J5370" s="44" t="n"/>
      <c r="L5370" s="44" t="n"/>
      <c r="N5370" s="44" t="n"/>
      <c r="Q5370" s="44" t="n"/>
      <c r="S5370" s="44" t="n"/>
      <c r="U5370" s="44" t="n"/>
      <c r="W5370" s="44" t="n"/>
      <c r="X5370" s="44" t="n"/>
    </row>
    <row r="5371" ht="12.75" customHeight="1">
      <c r="J5371" s="44" t="n"/>
      <c r="L5371" s="44" t="n"/>
      <c r="N5371" s="44" t="n"/>
      <c r="Q5371" s="44" t="n"/>
      <c r="S5371" s="44" t="n"/>
      <c r="U5371" s="44" t="n"/>
      <c r="W5371" s="44" t="n"/>
      <c r="X5371" s="44" t="n"/>
    </row>
    <row r="5372" ht="12.75" customHeight="1">
      <c r="J5372" s="44" t="n"/>
      <c r="L5372" s="44" t="n"/>
      <c r="N5372" s="44" t="n"/>
      <c r="Q5372" s="44" t="n"/>
      <c r="S5372" s="44" t="n"/>
      <c r="U5372" s="44" t="n"/>
      <c r="W5372" s="44" t="n"/>
      <c r="X5372" s="44" t="n"/>
    </row>
    <row r="5373" ht="12.75" customHeight="1">
      <c r="J5373" s="44" t="n"/>
      <c r="L5373" s="44" t="n"/>
      <c r="N5373" s="44" t="n"/>
      <c r="Q5373" s="44" t="n"/>
      <c r="S5373" s="44" t="n"/>
      <c r="U5373" s="44" t="n"/>
      <c r="W5373" s="44" t="n"/>
      <c r="X5373" s="44" t="n"/>
    </row>
    <row r="5374" ht="12.75" customHeight="1">
      <c r="J5374" s="44" t="n"/>
      <c r="L5374" s="44" t="n"/>
      <c r="N5374" s="44" t="n"/>
      <c r="Q5374" s="44" t="n"/>
      <c r="S5374" s="44" t="n"/>
      <c r="U5374" s="44" t="n"/>
      <c r="W5374" s="44" t="n"/>
      <c r="X5374" s="44" t="n"/>
    </row>
    <row r="5375" ht="12.75" customHeight="1">
      <c r="J5375" s="44" t="n"/>
      <c r="L5375" s="44" t="n"/>
      <c r="N5375" s="44" t="n"/>
      <c r="Q5375" s="44" t="n"/>
      <c r="S5375" s="44" t="n"/>
      <c r="U5375" s="44" t="n"/>
      <c r="W5375" s="44" t="n"/>
      <c r="X5375" s="44" t="n"/>
    </row>
    <row r="5376" ht="12.75" customHeight="1">
      <c r="J5376" s="44" t="n"/>
      <c r="L5376" s="44" t="n"/>
      <c r="N5376" s="44" t="n"/>
      <c r="Q5376" s="44" t="n"/>
      <c r="S5376" s="44" t="n"/>
      <c r="U5376" s="44" t="n"/>
      <c r="W5376" s="44" t="n"/>
      <c r="X5376" s="44" t="n"/>
    </row>
    <row r="5377" ht="12.75" customHeight="1">
      <c r="J5377" s="44" t="n"/>
      <c r="L5377" s="44" t="n"/>
      <c r="N5377" s="44" t="n"/>
      <c r="Q5377" s="44" t="n"/>
      <c r="S5377" s="44" t="n"/>
      <c r="U5377" s="44" t="n"/>
      <c r="W5377" s="44" t="n"/>
      <c r="X5377" s="44" t="n"/>
    </row>
    <row r="5378" ht="12.75" customHeight="1">
      <c r="J5378" s="44" t="n"/>
      <c r="L5378" s="44" t="n"/>
      <c r="N5378" s="44" t="n"/>
      <c r="Q5378" s="44" t="n"/>
      <c r="S5378" s="44" t="n"/>
      <c r="U5378" s="44" t="n"/>
      <c r="W5378" s="44" t="n"/>
      <c r="X5378" s="44" t="n"/>
    </row>
    <row r="5379" ht="12.75" customHeight="1">
      <c r="J5379" s="44" t="n"/>
      <c r="L5379" s="44" t="n"/>
      <c r="N5379" s="44" t="n"/>
      <c r="Q5379" s="44" t="n"/>
      <c r="S5379" s="44" t="n"/>
      <c r="U5379" s="44" t="n"/>
      <c r="W5379" s="44" t="n"/>
      <c r="X5379" s="44" t="n"/>
    </row>
    <row r="5380" ht="12.75" customHeight="1">
      <c r="J5380" s="44" t="n"/>
      <c r="L5380" s="44" t="n"/>
      <c r="N5380" s="44" t="n"/>
      <c r="Q5380" s="44" t="n"/>
      <c r="S5380" s="44" t="n"/>
      <c r="U5380" s="44" t="n"/>
      <c r="W5380" s="44" t="n"/>
      <c r="X5380" s="44" t="n"/>
    </row>
    <row r="5381" ht="12.75" customHeight="1">
      <c r="J5381" s="44" t="n"/>
      <c r="L5381" s="44" t="n"/>
      <c r="N5381" s="44" t="n"/>
      <c r="Q5381" s="44" t="n"/>
      <c r="S5381" s="44" t="n"/>
      <c r="U5381" s="44" t="n"/>
      <c r="W5381" s="44" t="n"/>
      <c r="X5381" s="44" t="n"/>
    </row>
    <row r="5382" ht="12.75" customHeight="1">
      <c r="J5382" s="44" t="n"/>
      <c r="L5382" s="44" t="n"/>
      <c r="N5382" s="44" t="n"/>
      <c r="Q5382" s="44" t="n"/>
      <c r="S5382" s="44" t="n"/>
      <c r="U5382" s="44" t="n"/>
      <c r="W5382" s="44" t="n"/>
      <c r="X5382" s="44" t="n"/>
    </row>
    <row r="5383" ht="12.75" customHeight="1">
      <c r="J5383" s="44" t="n"/>
      <c r="L5383" s="44" t="n"/>
      <c r="N5383" s="44" t="n"/>
      <c r="Q5383" s="44" t="n"/>
      <c r="S5383" s="44" t="n"/>
      <c r="U5383" s="44" t="n"/>
      <c r="W5383" s="44" t="n"/>
      <c r="X5383" s="44" t="n"/>
    </row>
    <row r="5384" ht="12.75" customHeight="1">
      <c r="J5384" s="44" t="n"/>
      <c r="L5384" s="44" t="n"/>
      <c r="N5384" s="44" t="n"/>
      <c r="Q5384" s="44" t="n"/>
      <c r="S5384" s="44" t="n"/>
      <c r="U5384" s="44" t="n"/>
      <c r="W5384" s="44" t="n"/>
      <c r="X5384" s="44" t="n"/>
    </row>
    <row r="5385" ht="12.75" customHeight="1">
      <c r="J5385" s="44" t="n"/>
      <c r="L5385" s="44" t="n"/>
      <c r="N5385" s="44" t="n"/>
      <c r="Q5385" s="44" t="n"/>
      <c r="S5385" s="44" t="n"/>
      <c r="U5385" s="44" t="n"/>
      <c r="W5385" s="44" t="n"/>
      <c r="X5385" s="44" t="n"/>
    </row>
    <row r="5386" ht="12.75" customHeight="1">
      <c r="J5386" s="44" t="n"/>
      <c r="L5386" s="44" t="n"/>
      <c r="N5386" s="44" t="n"/>
      <c r="Q5386" s="44" t="n"/>
      <c r="S5386" s="44" t="n"/>
      <c r="U5386" s="44" t="n"/>
      <c r="W5386" s="44" t="n"/>
      <c r="X5386" s="44" t="n"/>
    </row>
    <row r="5387" ht="12.75" customHeight="1">
      <c r="J5387" s="44" t="n"/>
      <c r="L5387" s="44" t="n"/>
      <c r="N5387" s="44" t="n"/>
      <c r="Q5387" s="44" t="n"/>
      <c r="S5387" s="44" t="n"/>
      <c r="U5387" s="44" t="n"/>
      <c r="W5387" s="44" t="n"/>
      <c r="X5387" s="44" t="n"/>
    </row>
    <row r="5388" ht="12.75" customHeight="1">
      <c r="J5388" s="44" t="n"/>
      <c r="L5388" s="44" t="n"/>
      <c r="N5388" s="44" t="n"/>
      <c r="Q5388" s="44" t="n"/>
      <c r="S5388" s="44" t="n"/>
      <c r="U5388" s="44" t="n"/>
      <c r="W5388" s="44" t="n"/>
      <c r="X5388" s="44" t="n"/>
    </row>
    <row r="5389" ht="12.75" customHeight="1">
      <c r="J5389" s="44" t="n"/>
      <c r="L5389" s="44" t="n"/>
      <c r="N5389" s="44" t="n"/>
      <c r="Q5389" s="44" t="n"/>
      <c r="S5389" s="44" t="n"/>
      <c r="U5389" s="44" t="n"/>
      <c r="W5389" s="44" t="n"/>
      <c r="X5389" s="44" t="n"/>
    </row>
    <row r="5390" ht="12.75" customHeight="1">
      <c r="J5390" s="44" t="n"/>
      <c r="L5390" s="44" t="n"/>
      <c r="N5390" s="44" t="n"/>
      <c r="Q5390" s="44" t="n"/>
      <c r="S5390" s="44" t="n"/>
      <c r="U5390" s="44" t="n"/>
      <c r="W5390" s="44" t="n"/>
      <c r="X5390" s="44" t="n"/>
    </row>
    <row r="5391" ht="12.75" customHeight="1">
      <c r="J5391" s="44" t="n"/>
      <c r="L5391" s="44" t="n"/>
      <c r="N5391" s="44" t="n"/>
      <c r="Q5391" s="44" t="n"/>
      <c r="S5391" s="44" t="n"/>
      <c r="U5391" s="44" t="n"/>
      <c r="W5391" s="44" t="n"/>
      <c r="X5391" s="44" t="n"/>
    </row>
    <row r="5392" ht="12.75" customHeight="1">
      <c r="J5392" s="44" t="n"/>
      <c r="L5392" s="44" t="n"/>
      <c r="N5392" s="44" t="n"/>
      <c r="Q5392" s="44" t="n"/>
      <c r="S5392" s="44" t="n"/>
      <c r="U5392" s="44" t="n"/>
      <c r="W5392" s="44" t="n"/>
      <c r="X5392" s="44" t="n"/>
    </row>
    <row r="5393" ht="12.75" customHeight="1">
      <c r="J5393" s="44" t="n"/>
      <c r="L5393" s="44" t="n"/>
      <c r="N5393" s="44" t="n"/>
      <c r="Q5393" s="44" t="n"/>
      <c r="S5393" s="44" t="n"/>
      <c r="U5393" s="44" t="n"/>
      <c r="W5393" s="44" t="n"/>
      <c r="X5393" s="44" t="n"/>
    </row>
    <row r="5394" ht="12.75" customHeight="1">
      <c r="J5394" s="44" t="n"/>
      <c r="L5394" s="44" t="n"/>
      <c r="N5394" s="44" t="n"/>
      <c r="Q5394" s="44" t="n"/>
      <c r="S5394" s="44" t="n"/>
      <c r="U5394" s="44" t="n"/>
      <c r="W5394" s="44" t="n"/>
      <c r="X5394" s="44" t="n"/>
    </row>
    <row r="5395" ht="12.75" customHeight="1">
      <c r="J5395" s="44" t="n"/>
      <c r="L5395" s="44" t="n"/>
      <c r="N5395" s="44" t="n"/>
      <c r="Q5395" s="44" t="n"/>
      <c r="S5395" s="44" t="n"/>
      <c r="U5395" s="44" t="n"/>
      <c r="W5395" s="44" t="n"/>
      <c r="X5395" s="44" t="n"/>
    </row>
    <row r="5396" ht="12.75" customHeight="1">
      <c r="J5396" s="44" t="n"/>
      <c r="L5396" s="44" t="n"/>
      <c r="N5396" s="44" t="n"/>
      <c r="Q5396" s="44" t="n"/>
      <c r="S5396" s="44" t="n"/>
      <c r="U5396" s="44" t="n"/>
      <c r="W5396" s="44" t="n"/>
      <c r="X5396" s="44" t="n"/>
    </row>
    <row r="5397" ht="12.75" customHeight="1">
      <c r="J5397" s="44" t="n"/>
      <c r="L5397" s="44" t="n"/>
      <c r="N5397" s="44" t="n"/>
      <c r="Q5397" s="44" t="n"/>
      <c r="S5397" s="44" t="n"/>
      <c r="U5397" s="44" t="n"/>
      <c r="W5397" s="44" t="n"/>
      <c r="X5397" s="44" t="n"/>
    </row>
    <row r="5398" ht="12.75" customHeight="1">
      <c r="J5398" s="44" t="n"/>
      <c r="L5398" s="44" t="n"/>
      <c r="N5398" s="44" t="n"/>
      <c r="Q5398" s="44" t="n"/>
      <c r="S5398" s="44" t="n"/>
      <c r="U5398" s="44" t="n"/>
      <c r="W5398" s="44" t="n"/>
      <c r="X5398" s="44" t="n"/>
    </row>
    <row r="5399" ht="12.75" customHeight="1">
      <c r="J5399" s="44" t="n"/>
      <c r="L5399" s="44" t="n"/>
      <c r="N5399" s="44" t="n"/>
      <c r="Q5399" s="44" t="n"/>
      <c r="S5399" s="44" t="n"/>
      <c r="U5399" s="44" t="n"/>
      <c r="W5399" s="44" t="n"/>
      <c r="X5399" s="44" t="n"/>
    </row>
    <row r="5400" ht="12.75" customHeight="1">
      <c r="J5400" s="44" t="n"/>
      <c r="L5400" s="44" t="n"/>
      <c r="N5400" s="44" t="n"/>
      <c r="Q5400" s="44" t="n"/>
      <c r="S5400" s="44" t="n"/>
      <c r="U5400" s="44" t="n"/>
      <c r="W5400" s="44" t="n"/>
      <c r="X5400" s="44" t="n"/>
    </row>
    <row r="5401" ht="12.75" customHeight="1">
      <c r="J5401" s="44" t="n"/>
      <c r="L5401" s="44" t="n"/>
      <c r="N5401" s="44" t="n"/>
      <c r="Q5401" s="44" t="n"/>
      <c r="S5401" s="44" t="n"/>
      <c r="U5401" s="44" t="n"/>
      <c r="W5401" s="44" t="n"/>
      <c r="X5401" s="44" t="n"/>
    </row>
    <row r="5402" ht="12.75" customHeight="1">
      <c r="J5402" s="44" t="n"/>
      <c r="L5402" s="44" t="n"/>
      <c r="N5402" s="44" t="n"/>
      <c r="Q5402" s="44" t="n"/>
      <c r="S5402" s="44" t="n"/>
      <c r="U5402" s="44" t="n"/>
      <c r="W5402" s="44" t="n"/>
      <c r="X5402" s="44" t="n"/>
    </row>
    <row r="5403" ht="12.75" customHeight="1">
      <c r="J5403" s="44" t="n"/>
      <c r="L5403" s="44" t="n"/>
      <c r="N5403" s="44" t="n"/>
      <c r="Q5403" s="44" t="n"/>
      <c r="S5403" s="44" t="n"/>
      <c r="U5403" s="44" t="n"/>
      <c r="W5403" s="44" t="n"/>
      <c r="X5403" s="44" t="n"/>
    </row>
    <row r="5404" ht="12.75" customHeight="1">
      <c r="J5404" s="44" t="n"/>
      <c r="L5404" s="44" t="n"/>
      <c r="N5404" s="44" t="n"/>
      <c r="Q5404" s="44" t="n"/>
      <c r="S5404" s="44" t="n"/>
      <c r="U5404" s="44" t="n"/>
      <c r="W5404" s="44" t="n"/>
      <c r="X5404" s="44" t="n"/>
    </row>
    <row r="5405" ht="12.75" customHeight="1">
      <c r="J5405" s="44" t="n"/>
      <c r="L5405" s="44" t="n"/>
      <c r="N5405" s="44" t="n"/>
      <c r="Q5405" s="44" t="n"/>
      <c r="S5405" s="44" t="n"/>
      <c r="U5405" s="44" t="n"/>
      <c r="W5405" s="44" t="n"/>
      <c r="X5405" s="44" t="n"/>
    </row>
    <row r="5406" ht="12.75" customHeight="1">
      <c r="J5406" s="44" t="n"/>
      <c r="L5406" s="44" t="n"/>
      <c r="N5406" s="44" t="n"/>
      <c r="Q5406" s="44" t="n"/>
      <c r="S5406" s="44" t="n"/>
      <c r="U5406" s="44" t="n"/>
      <c r="W5406" s="44" t="n"/>
      <c r="X5406" s="44" t="n"/>
    </row>
    <row r="5407" ht="12.75" customHeight="1">
      <c r="J5407" s="44" t="n"/>
      <c r="L5407" s="44" t="n"/>
      <c r="N5407" s="44" t="n"/>
      <c r="Q5407" s="44" t="n"/>
      <c r="S5407" s="44" t="n"/>
      <c r="U5407" s="44" t="n"/>
      <c r="W5407" s="44" t="n"/>
      <c r="X5407" s="44" t="n"/>
    </row>
    <row r="5408" ht="12.75" customHeight="1">
      <c r="J5408" s="44" t="n"/>
      <c r="L5408" s="44" t="n"/>
      <c r="N5408" s="44" t="n"/>
      <c r="Q5408" s="44" t="n"/>
      <c r="S5408" s="44" t="n"/>
      <c r="U5408" s="44" t="n"/>
      <c r="W5408" s="44" t="n"/>
      <c r="X5408" s="44" t="n"/>
    </row>
    <row r="5409" ht="12.75" customHeight="1">
      <c r="J5409" s="44" t="n"/>
      <c r="L5409" s="44" t="n"/>
      <c r="N5409" s="44" t="n"/>
      <c r="Q5409" s="44" t="n"/>
      <c r="S5409" s="44" t="n"/>
      <c r="U5409" s="44" t="n"/>
      <c r="W5409" s="44" t="n"/>
      <c r="X5409" s="44" t="n"/>
    </row>
    <row r="5410" ht="12.75" customHeight="1">
      <c r="J5410" s="44" t="n"/>
      <c r="L5410" s="44" t="n"/>
      <c r="N5410" s="44" t="n"/>
      <c r="Q5410" s="44" t="n"/>
      <c r="S5410" s="44" t="n"/>
      <c r="U5410" s="44" t="n"/>
      <c r="W5410" s="44" t="n"/>
      <c r="X5410" s="44" t="n"/>
    </row>
    <row r="5411" ht="12.75" customHeight="1">
      <c r="J5411" s="44" t="n"/>
      <c r="L5411" s="44" t="n"/>
      <c r="N5411" s="44" t="n"/>
      <c r="Q5411" s="44" t="n"/>
      <c r="S5411" s="44" t="n"/>
      <c r="U5411" s="44" t="n"/>
      <c r="W5411" s="44" t="n"/>
      <c r="X5411" s="44" t="n"/>
    </row>
    <row r="5412" ht="12.75" customHeight="1">
      <c r="J5412" s="44" t="n"/>
      <c r="L5412" s="44" t="n"/>
      <c r="N5412" s="44" t="n"/>
      <c r="Q5412" s="44" t="n"/>
      <c r="S5412" s="44" t="n"/>
      <c r="U5412" s="44" t="n"/>
      <c r="W5412" s="44" t="n"/>
      <c r="X5412" s="44" t="n"/>
    </row>
    <row r="5413" ht="12.75" customHeight="1">
      <c r="J5413" s="44" t="n"/>
      <c r="L5413" s="44" t="n"/>
      <c r="N5413" s="44" t="n"/>
      <c r="Q5413" s="44" t="n"/>
      <c r="S5413" s="44" t="n"/>
      <c r="U5413" s="44" t="n"/>
      <c r="W5413" s="44" t="n"/>
      <c r="X5413" s="44" t="n"/>
    </row>
    <row r="5414" ht="12.75" customHeight="1">
      <c r="J5414" s="44" t="n"/>
      <c r="L5414" s="44" t="n"/>
      <c r="N5414" s="44" t="n"/>
      <c r="Q5414" s="44" t="n"/>
      <c r="S5414" s="44" t="n"/>
      <c r="U5414" s="44" t="n"/>
      <c r="W5414" s="44" t="n"/>
      <c r="X5414" s="44" t="n"/>
    </row>
    <row r="5415" ht="12.75" customHeight="1">
      <c r="J5415" s="44" t="n"/>
      <c r="L5415" s="44" t="n"/>
      <c r="N5415" s="44" t="n"/>
      <c r="Q5415" s="44" t="n"/>
      <c r="S5415" s="44" t="n"/>
      <c r="U5415" s="44" t="n"/>
      <c r="W5415" s="44" t="n"/>
      <c r="X5415" s="44" t="n"/>
    </row>
    <row r="5416" ht="12.75" customHeight="1">
      <c r="J5416" s="44" t="n"/>
      <c r="L5416" s="44" t="n"/>
      <c r="N5416" s="44" t="n"/>
      <c r="Q5416" s="44" t="n"/>
      <c r="S5416" s="44" t="n"/>
      <c r="U5416" s="44" t="n"/>
      <c r="W5416" s="44" t="n"/>
      <c r="X5416" s="44" t="n"/>
    </row>
    <row r="5417" ht="12.75" customHeight="1">
      <c r="J5417" s="44" t="n"/>
      <c r="L5417" s="44" t="n"/>
      <c r="N5417" s="44" t="n"/>
      <c r="Q5417" s="44" t="n"/>
      <c r="S5417" s="44" t="n"/>
      <c r="U5417" s="44" t="n"/>
      <c r="W5417" s="44" t="n"/>
      <c r="X5417" s="44" t="n"/>
    </row>
    <row r="5418" ht="12.75" customHeight="1">
      <c r="J5418" s="44" t="n"/>
      <c r="L5418" s="44" t="n"/>
      <c r="N5418" s="44" t="n"/>
      <c r="Q5418" s="44" t="n"/>
      <c r="S5418" s="44" t="n"/>
      <c r="U5418" s="44" t="n"/>
      <c r="W5418" s="44" t="n"/>
      <c r="X5418" s="44" t="n"/>
    </row>
    <row r="5419" ht="12.75" customHeight="1">
      <c r="J5419" s="44" t="n"/>
      <c r="L5419" s="44" t="n"/>
      <c r="N5419" s="44" t="n"/>
      <c r="Q5419" s="44" t="n"/>
      <c r="S5419" s="44" t="n"/>
      <c r="U5419" s="44" t="n"/>
      <c r="W5419" s="44" t="n"/>
      <c r="X5419" s="44" t="n"/>
    </row>
    <row r="5420" ht="12.75" customHeight="1">
      <c r="J5420" s="44" t="n"/>
      <c r="L5420" s="44" t="n"/>
      <c r="N5420" s="44" t="n"/>
      <c r="Q5420" s="44" t="n"/>
      <c r="S5420" s="44" t="n"/>
      <c r="U5420" s="44" t="n"/>
      <c r="W5420" s="44" t="n"/>
      <c r="X5420" s="44" t="n"/>
    </row>
    <row r="5421" ht="12.75" customHeight="1">
      <c r="J5421" s="44" t="n"/>
      <c r="L5421" s="44" t="n"/>
      <c r="N5421" s="44" t="n"/>
      <c r="Q5421" s="44" t="n"/>
      <c r="S5421" s="44" t="n"/>
      <c r="U5421" s="44" t="n"/>
      <c r="W5421" s="44" t="n"/>
      <c r="X5421" s="44" t="n"/>
    </row>
    <row r="5422" ht="12.75" customHeight="1">
      <c r="J5422" s="44" t="n"/>
      <c r="L5422" s="44" t="n"/>
      <c r="N5422" s="44" t="n"/>
      <c r="Q5422" s="44" t="n"/>
      <c r="S5422" s="44" t="n"/>
      <c r="U5422" s="44" t="n"/>
      <c r="W5422" s="44" t="n"/>
      <c r="X5422" s="44" t="n"/>
    </row>
    <row r="5423" ht="12.75" customHeight="1">
      <c r="J5423" s="44" t="n"/>
      <c r="L5423" s="44" t="n"/>
      <c r="N5423" s="44" t="n"/>
      <c r="Q5423" s="44" t="n"/>
      <c r="S5423" s="44" t="n"/>
      <c r="U5423" s="44" t="n"/>
      <c r="W5423" s="44" t="n"/>
      <c r="X5423" s="44" t="n"/>
    </row>
    <row r="5424" ht="12.75" customHeight="1">
      <c r="J5424" s="44" t="n"/>
      <c r="L5424" s="44" t="n"/>
      <c r="N5424" s="44" t="n"/>
      <c r="Q5424" s="44" t="n"/>
      <c r="S5424" s="44" t="n"/>
      <c r="U5424" s="44" t="n"/>
      <c r="W5424" s="44" t="n"/>
      <c r="X5424" s="44" t="n"/>
    </row>
    <row r="5425" ht="12.75" customHeight="1">
      <c r="J5425" s="44" t="n"/>
      <c r="L5425" s="44" t="n"/>
      <c r="N5425" s="44" t="n"/>
      <c r="Q5425" s="44" t="n"/>
      <c r="S5425" s="44" t="n"/>
      <c r="U5425" s="44" t="n"/>
      <c r="W5425" s="44" t="n"/>
      <c r="X5425" s="44" t="n"/>
    </row>
    <row r="5426" ht="12.75" customHeight="1">
      <c r="J5426" s="44" t="n"/>
      <c r="L5426" s="44" t="n"/>
      <c r="N5426" s="44" t="n"/>
      <c r="Q5426" s="44" t="n"/>
      <c r="S5426" s="44" t="n"/>
      <c r="U5426" s="44" t="n"/>
      <c r="W5426" s="44" t="n"/>
      <c r="X5426" s="44" t="n"/>
    </row>
    <row r="5427" ht="12.75" customHeight="1">
      <c r="J5427" s="44" t="n"/>
      <c r="L5427" s="44" t="n"/>
      <c r="N5427" s="44" t="n"/>
      <c r="Q5427" s="44" t="n"/>
      <c r="S5427" s="44" t="n"/>
      <c r="U5427" s="44" t="n"/>
      <c r="W5427" s="44" t="n"/>
      <c r="X5427" s="44" t="n"/>
    </row>
    <row r="5428" ht="12.75" customHeight="1">
      <c r="J5428" s="44" t="n"/>
      <c r="L5428" s="44" t="n"/>
      <c r="N5428" s="44" t="n"/>
      <c r="Q5428" s="44" t="n"/>
      <c r="S5428" s="44" t="n"/>
      <c r="U5428" s="44" t="n"/>
      <c r="W5428" s="44" t="n"/>
      <c r="X5428" s="44" t="n"/>
    </row>
    <row r="5429" ht="12.75" customHeight="1">
      <c r="J5429" s="44" t="n"/>
      <c r="L5429" s="44" t="n"/>
      <c r="N5429" s="44" t="n"/>
      <c r="Q5429" s="44" t="n"/>
      <c r="S5429" s="44" t="n"/>
      <c r="U5429" s="44" t="n"/>
      <c r="W5429" s="44" t="n"/>
      <c r="X5429" s="44" t="n"/>
    </row>
    <row r="5430" ht="12.75" customHeight="1">
      <c r="J5430" s="44" t="n"/>
      <c r="L5430" s="44" t="n"/>
      <c r="N5430" s="44" t="n"/>
      <c r="Q5430" s="44" t="n"/>
      <c r="S5430" s="44" t="n"/>
      <c r="U5430" s="44" t="n"/>
      <c r="W5430" s="44" t="n"/>
      <c r="X5430" s="44" t="n"/>
    </row>
    <row r="5431" ht="12.75" customHeight="1">
      <c r="J5431" s="44" t="n"/>
      <c r="L5431" s="44" t="n"/>
      <c r="N5431" s="44" t="n"/>
      <c r="Q5431" s="44" t="n"/>
      <c r="S5431" s="44" t="n"/>
      <c r="U5431" s="44" t="n"/>
      <c r="W5431" s="44" t="n"/>
      <c r="X5431" s="44" t="n"/>
    </row>
    <row r="5432" ht="12.75" customHeight="1">
      <c r="J5432" s="44" t="n"/>
      <c r="L5432" s="44" t="n"/>
      <c r="N5432" s="44" t="n"/>
      <c r="Q5432" s="44" t="n"/>
      <c r="S5432" s="44" t="n"/>
      <c r="U5432" s="44" t="n"/>
      <c r="W5432" s="44" t="n"/>
      <c r="X5432" s="44" t="n"/>
    </row>
    <row r="5433" ht="12.75" customHeight="1">
      <c r="J5433" s="44" t="n"/>
      <c r="L5433" s="44" t="n"/>
      <c r="N5433" s="44" t="n"/>
      <c r="Q5433" s="44" t="n"/>
      <c r="S5433" s="44" t="n"/>
      <c r="U5433" s="44" t="n"/>
      <c r="W5433" s="44" t="n"/>
      <c r="X5433" s="44" t="n"/>
    </row>
    <row r="5434" ht="12.75" customHeight="1">
      <c r="J5434" s="44" t="n"/>
      <c r="L5434" s="44" t="n"/>
      <c r="N5434" s="44" t="n"/>
      <c r="Q5434" s="44" t="n"/>
      <c r="S5434" s="44" t="n"/>
      <c r="U5434" s="44" t="n"/>
      <c r="W5434" s="44" t="n"/>
      <c r="X5434" s="44" t="n"/>
    </row>
    <row r="5435" ht="12.75" customHeight="1">
      <c r="J5435" s="44" t="n"/>
      <c r="L5435" s="44" t="n"/>
      <c r="N5435" s="44" t="n"/>
      <c r="Q5435" s="44" t="n"/>
      <c r="S5435" s="44" t="n"/>
      <c r="U5435" s="44" t="n"/>
      <c r="W5435" s="44" t="n"/>
      <c r="X5435" s="44" t="n"/>
    </row>
    <row r="5436" ht="12.75" customHeight="1">
      <c r="J5436" s="44" t="n"/>
      <c r="L5436" s="44" t="n"/>
      <c r="N5436" s="44" t="n"/>
      <c r="Q5436" s="44" t="n"/>
      <c r="S5436" s="44" t="n"/>
      <c r="U5436" s="44" t="n"/>
      <c r="W5436" s="44" t="n"/>
      <c r="X5436" s="44" t="n"/>
    </row>
    <row r="5437" ht="12.75" customHeight="1">
      <c r="J5437" s="44" t="n"/>
      <c r="L5437" s="44" t="n"/>
      <c r="N5437" s="44" t="n"/>
      <c r="Q5437" s="44" t="n"/>
      <c r="S5437" s="44" t="n"/>
      <c r="U5437" s="44" t="n"/>
      <c r="W5437" s="44" t="n"/>
      <c r="X5437" s="44" t="n"/>
    </row>
    <row r="5438" ht="12.75" customHeight="1">
      <c r="J5438" s="44" t="n"/>
      <c r="L5438" s="44" t="n"/>
      <c r="N5438" s="44" t="n"/>
      <c r="Q5438" s="44" t="n"/>
      <c r="S5438" s="44" t="n"/>
      <c r="U5438" s="44" t="n"/>
      <c r="W5438" s="44" t="n"/>
      <c r="X5438" s="44" t="n"/>
    </row>
    <row r="5439" ht="12.75" customHeight="1">
      <c r="J5439" s="44" t="n"/>
      <c r="L5439" s="44" t="n"/>
      <c r="N5439" s="44" t="n"/>
      <c r="Q5439" s="44" t="n"/>
      <c r="S5439" s="44" t="n"/>
      <c r="U5439" s="44" t="n"/>
      <c r="W5439" s="44" t="n"/>
      <c r="X5439" s="44" t="n"/>
    </row>
    <row r="5440" ht="12.75" customHeight="1">
      <c r="J5440" s="44" t="n"/>
      <c r="L5440" s="44" t="n"/>
      <c r="N5440" s="44" t="n"/>
      <c r="Q5440" s="44" t="n"/>
      <c r="S5440" s="44" t="n"/>
      <c r="U5440" s="44" t="n"/>
      <c r="W5440" s="44" t="n"/>
      <c r="X5440" s="44" t="n"/>
    </row>
    <row r="5441" ht="12.75" customHeight="1">
      <c r="J5441" s="44" t="n"/>
      <c r="L5441" s="44" t="n"/>
      <c r="N5441" s="44" t="n"/>
      <c r="Q5441" s="44" t="n"/>
      <c r="S5441" s="44" t="n"/>
      <c r="U5441" s="44" t="n"/>
      <c r="W5441" s="44" t="n"/>
      <c r="X5441" s="44" t="n"/>
    </row>
    <row r="5442" ht="12.75" customHeight="1">
      <c r="J5442" s="44" t="n"/>
      <c r="L5442" s="44" t="n"/>
      <c r="N5442" s="44" t="n"/>
      <c r="Q5442" s="44" t="n"/>
      <c r="S5442" s="44" t="n"/>
      <c r="U5442" s="44" t="n"/>
      <c r="W5442" s="44" t="n"/>
      <c r="X5442" s="44" t="n"/>
    </row>
    <row r="5443" ht="12.75" customHeight="1">
      <c r="J5443" s="44" t="n"/>
      <c r="L5443" s="44" t="n"/>
      <c r="N5443" s="44" t="n"/>
      <c r="Q5443" s="44" t="n"/>
      <c r="S5443" s="44" t="n"/>
      <c r="U5443" s="44" t="n"/>
      <c r="W5443" s="44" t="n"/>
      <c r="X5443" s="44" t="n"/>
    </row>
    <row r="5444" ht="12.75" customHeight="1">
      <c r="J5444" s="44" t="n"/>
      <c r="L5444" s="44" t="n"/>
      <c r="N5444" s="44" t="n"/>
      <c r="Q5444" s="44" t="n"/>
      <c r="S5444" s="44" t="n"/>
      <c r="U5444" s="44" t="n"/>
      <c r="W5444" s="44" t="n"/>
      <c r="X5444" s="44" t="n"/>
    </row>
    <row r="5445" ht="12.75" customHeight="1">
      <c r="J5445" s="44" t="n"/>
      <c r="L5445" s="44" t="n"/>
      <c r="N5445" s="44" t="n"/>
      <c r="Q5445" s="44" t="n"/>
      <c r="S5445" s="44" t="n"/>
      <c r="U5445" s="44" t="n"/>
      <c r="W5445" s="44" t="n"/>
      <c r="X5445" s="44" t="n"/>
    </row>
    <row r="5446" ht="12.75" customHeight="1">
      <c r="J5446" s="44" t="n"/>
      <c r="L5446" s="44" t="n"/>
      <c r="N5446" s="44" t="n"/>
      <c r="Q5446" s="44" t="n"/>
      <c r="S5446" s="44" t="n"/>
      <c r="U5446" s="44" t="n"/>
      <c r="W5446" s="44" t="n"/>
      <c r="X5446" s="44" t="n"/>
    </row>
    <row r="5447" ht="12.75" customHeight="1">
      <c r="J5447" s="44" t="n"/>
      <c r="L5447" s="44" t="n"/>
      <c r="N5447" s="44" t="n"/>
      <c r="Q5447" s="44" t="n"/>
      <c r="S5447" s="44" t="n"/>
      <c r="U5447" s="44" t="n"/>
      <c r="W5447" s="44" t="n"/>
      <c r="X5447" s="44" t="n"/>
    </row>
    <row r="5448" ht="12.75" customHeight="1">
      <c r="J5448" s="44" t="n"/>
      <c r="L5448" s="44" t="n"/>
      <c r="N5448" s="44" t="n"/>
      <c r="Q5448" s="44" t="n"/>
      <c r="S5448" s="44" t="n"/>
      <c r="U5448" s="44" t="n"/>
      <c r="W5448" s="44" t="n"/>
      <c r="X5448" s="44" t="n"/>
    </row>
    <row r="5449" ht="12.75" customHeight="1">
      <c r="J5449" s="44" t="n"/>
      <c r="L5449" s="44" t="n"/>
      <c r="N5449" s="44" t="n"/>
      <c r="Q5449" s="44" t="n"/>
      <c r="S5449" s="44" t="n"/>
      <c r="U5449" s="44" t="n"/>
      <c r="W5449" s="44" t="n"/>
      <c r="X5449" s="44" t="n"/>
    </row>
    <row r="5450" ht="12.75" customHeight="1">
      <c r="J5450" s="44" t="n"/>
      <c r="L5450" s="44" t="n"/>
      <c r="N5450" s="44" t="n"/>
      <c r="Q5450" s="44" t="n"/>
      <c r="S5450" s="44" t="n"/>
      <c r="U5450" s="44" t="n"/>
      <c r="W5450" s="44" t="n"/>
      <c r="X5450" s="44" t="n"/>
    </row>
    <row r="5451" ht="12.75" customHeight="1">
      <c r="J5451" s="44" t="n"/>
      <c r="L5451" s="44" t="n"/>
      <c r="N5451" s="44" t="n"/>
      <c r="Q5451" s="44" t="n"/>
      <c r="S5451" s="44" t="n"/>
      <c r="U5451" s="44" t="n"/>
      <c r="W5451" s="44" t="n"/>
      <c r="X5451" s="44" t="n"/>
    </row>
    <row r="5452" ht="12.75" customHeight="1">
      <c r="J5452" s="44" t="n"/>
      <c r="L5452" s="44" t="n"/>
      <c r="N5452" s="44" t="n"/>
      <c r="Q5452" s="44" t="n"/>
      <c r="S5452" s="44" t="n"/>
      <c r="U5452" s="44" t="n"/>
      <c r="W5452" s="44" t="n"/>
      <c r="X5452" s="44" t="n"/>
    </row>
    <row r="5453" ht="12.75" customHeight="1">
      <c r="J5453" s="44" t="n"/>
      <c r="L5453" s="44" t="n"/>
      <c r="N5453" s="44" t="n"/>
      <c r="Q5453" s="44" t="n"/>
      <c r="S5453" s="44" t="n"/>
      <c r="U5453" s="44" t="n"/>
      <c r="W5453" s="44" t="n"/>
      <c r="X5453" s="44" t="n"/>
    </row>
    <row r="5454" ht="12.75" customHeight="1">
      <c r="J5454" s="44" t="n"/>
      <c r="L5454" s="44" t="n"/>
      <c r="N5454" s="44" t="n"/>
      <c r="Q5454" s="44" t="n"/>
      <c r="S5454" s="44" t="n"/>
      <c r="U5454" s="44" t="n"/>
      <c r="W5454" s="44" t="n"/>
      <c r="X5454" s="44" t="n"/>
    </row>
    <row r="5455" ht="12.75" customHeight="1">
      <c r="J5455" s="44" t="n"/>
      <c r="L5455" s="44" t="n"/>
      <c r="N5455" s="44" t="n"/>
      <c r="Q5455" s="44" t="n"/>
      <c r="S5455" s="44" t="n"/>
      <c r="U5455" s="44" t="n"/>
      <c r="W5455" s="44" t="n"/>
      <c r="X5455" s="44" t="n"/>
    </row>
    <row r="5456" ht="12.75" customHeight="1">
      <c r="J5456" s="44" t="n"/>
      <c r="L5456" s="44" t="n"/>
      <c r="N5456" s="44" t="n"/>
      <c r="Q5456" s="44" t="n"/>
      <c r="S5456" s="44" t="n"/>
      <c r="U5456" s="44" t="n"/>
      <c r="W5456" s="44" t="n"/>
      <c r="X5456" s="44" t="n"/>
    </row>
    <row r="5457" ht="12.75" customHeight="1">
      <c r="J5457" s="44" t="n"/>
      <c r="L5457" s="44" t="n"/>
      <c r="N5457" s="44" t="n"/>
      <c r="Q5457" s="44" t="n"/>
      <c r="S5457" s="44" t="n"/>
      <c r="U5457" s="44" t="n"/>
      <c r="W5457" s="44" t="n"/>
      <c r="X5457" s="44" t="n"/>
    </row>
    <row r="5458" ht="12.75" customHeight="1">
      <c r="J5458" s="44" t="n"/>
      <c r="L5458" s="44" t="n"/>
      <c r="N5458" s="44" t="n"/>
      <c r="Q5458" s="44" t="n"/>
      <c r="S5458" s="44" t="n"/>
      <c r="U5458" s="44" t="n"/>
      <c r="W5458" s="44" t="n"/>
      <c r="X5458" s="44" t="n"/>
    </row>
    <row r="5459" ht="12.75" customHeight="1">
      <c r="J5459" s="44" t="n"/>
      <c r="L5459" s="44" t="n"/>
      <c r="N5459" s="44" t="n"/>
      <c r="Q5459" s="44" t="n"/>
      <c r="S5459" s="44" t="n"/>
      <c r="U5459" s="44" t="n"/>
      <c r="W5459" s="44" t="n"/>
      <c r="X5459" s="44" t="n"/>
    </row>
    <row r="5460" ht="12.75" customHeight="1">
      <c r="J5460" s="44" t="n"/>
      <c r="L5460" s="44" t="n"/>
      <c r="N5460" s="44" t="n"/>
      <c r="Q5460" s="44" t="n"/>
      <c r="S5460" s="44" t="n"/>
      <c r="U5460" s="44" t="n"/>
      <c r="W5460" s="44" t="n"/>
      <c r="X5460" s="44" t="n"/>
    </row>
    <row r="5461" ht="12.75" customHeight="1">
      <c r="J5461" s="44" t="n"/>
      <c r="L5461" s="44" t="n"/>
      <c r="N5461" s="44" t="n"/>
      <c r="Q5461" s="44" t="n"/>
      <c r="S5461" s="44" t="n"/>
      <c r="U5461" s="44" t="n"/>
      <c r="W5461" s="44" t="n"/>
      <c r="X5461" s="44" t="n"/>
    </row>
    <row r="5462" ht="12.75" customHeight="1">
      <c r="J5462" s="44" t="n"/>
      <c r="L5462" s="44" t="n"/>
      <c r="N5462" s="44" t="n"/>
      <c r="Q5462" s="44" t="n"/>
      <c r="S5462" s="44" t="n"/>
      <c r="U5462" s="44" t="n"/>
      <c r="W5462" s="44" t="n"/>
      <c r="X5462" s="44" t="n"/>
    </row>
    <row r="5463" ht="12.75" customHeight="1">
      <c r="J5463" s="44" t="n"/>
      <c r="L5463" s="44" t="n"/>
      <c r="N5463" s="44" t="n"/>
      <c r="Q5463" s="44" t="n"/>
      <c r="S5463" s="44" t="n"/>
      <c r="U5463" s="44" t="n"/>
      <c r="W5463" s="44" t="n"/>
      <c r="X5463" s="44" t="n"/>
    </row>
    <row r="5464" ht="12.75" customHeight="1">
      <c r="J5464" s="44" t="n"/>
      <c r="L5464" s="44" t="n"/>
      <c r="N5464" s="44" t="n"/>
      <c r="Q5464" s="44" t="n"/>
      <c r="S5464" s="44" t="n"/>
      <c r="U5464" s="44" t="n"/>
      <c r="W5464" s="44" t="n"/>
      <c r="X5464" s="44" t="n"/>
    </row>
    <row r="5465" ht="12.75" customHeight="1">
      <c r="J5465" s="44" t="n"/>
      <c r="L5465" s="44" t="n"/>
      <c r="N5465" s="44" t="n"/>
      <c r="Q5465" s="44" t="n"/>
      <c r="S5465" s="44" t="n"/>
      <c r="U5465" s="44" t="n"/>
      <c r="W5465" s="44" t="n"/>
      <c r="X5465" s="44" t="n"/>
    </row>
    <row r="5466" ht="12.75" customHeight="1">
      <c r="J5466" s="44" t="n"/>
      <c r="L5466" s="44" t="n"/>
      <c r="N5466" s="44" t="n"/>
      <c r="Q5466" s="44" t="n"/>
      <c r="S5466" s="44" t="n"/>
      <c r="U5466" s="44" t="n"/>
      <c r="W5466" s="44" t="n"/>
      <c r="X5466" s="44" t="n"/>
    </row>
    <row r="5467" ht="12.75" customHeight="1">
      <c r="J5467" s="44" t="n"/>
      <c r="L5467" s="44" t="n"/>
      <c r="N5467" s="44" t="n"/>
      <c r="Q5467" s="44" t="n"/>
      <c r="S5467" s="44" t="n"/>
      <c r="U5467" s="44" t="n"/>
      <c r="W5467" s="44" t="n"/>
      <c r="X5467" s="44" t="n"/>
    </row>
    <row r="5468" ht="12.75" customHeight="1">
      <c r="J5468" s="44" t="n"/>
      <c r="L5468" s="44" t="n"/>
      <c r="N5468" s="44" t="n"/>
      <c r="Q5468" s="44" t="n"/>
      <c r="S5468" s="44" t="n"/>
      <c r="U5468" s="44" t="n"/>
      <c r="W5468" s="44" t="n"/>
      <c r="X5468" s="44" t="n"/>
    </row>
    <row r="5469" ht="12.75" customHeight="1">
      <c r="J5469" s="44" t="n"/>
      <c r="L5469" s="44" t="n"/>
      <c r="N5469" s="44" t="n"/>
      <c r="Q5469" s="44" t="n"/>
      <c r="S5469" s="44" t="n"/>
      <c r="U5469" s="44" t="n"/>
      <c r="W5469" s="44" t="n"/>
      <c r="X5469" s="44" t="n"/>
    </row>
    <row r="5470" ht="12.75" customHeight="1">
      <c r="J5470" s="44" t="n"/>
      <c r="L5470" s="44" t="n"/>
      <c r="N5470" s="44" t="n"/>
      <c r="Q5470" s="44" t="n"/>
      <c r="S5470" s="44" t="n"/>
      <c r="U5470" s="44" t="n"/>
      <c r="W5470" s="44" t="n"/>
      <c r="X5470" s="44" t="n"/>
    </row>
    <row r="5471" ht="12.75" customHeight="1">
      <c r="J5471" s="44" t="n"/>
      <c r="L5471" s="44" t="n"/>
      <c r="N5471" s="44" t="n"/>
      <c r="Q5471" s="44" t="n"/>
      <c r="S5471" s="44" t="n"/>
      <c r="U5471" s="44" t="n"/>
      <c r="W5471" s="44" t="n"/>
      <c r="X5471" s="44" t="n"/>
    </row>
    <row r="5472" ht="12.75" customHeight="1">
      <c r="J5472" s="44" t="n"/>
      <c r="L5472" s="44" t="n"/>
      <c r="N5472" s="44" t="n"/>
      <c r="Q5472" s="44" t="n"/>
      <c r="S5472" s="44" t="n"/>
      <c r="U5472" s="44" t="n"/>
      <c r="W5472" s="44" t="n"/>
      <c r="X5472" s="44" t="n"/>
    </row>
    <row r="5473" ht="12.75" customHeight="1">
      <c r="J5473" s="44" t="n"/>
      <c r="L5473" s="44" t="n"/>
      <c r="N5473" s="44" t="n"/>
      <c r="Q5473" s="44" t="n"/>
      <c r="S5473" s="44" t="n"/>
      <c r="U5473" s="44" t="n"/>
      <c r="W5473" s="44" t="n"/>
      <c r="X5473" s="44" t="n"/>
    </row>
    <row r="5474" ht="12.75" customHeight="1">
      <c r="J5474" s="44" t="n"/>
      <c r="L5474" s="44" t="n"/>
      <c r="N5474" s="44" t="n"/>
      <c r="Q5474" s="44" t="n"/>
      <c r="S5474" s="44" t="n"/>
      <c r="U5474" s="44" t="n"/>
      <c r="W5474" s="44" t="n"/>
      <c r="X5474" s="44" t="n"/>
    </row>
    <row r="5475" ht="12.75" customHeight="1">
      <c r="J5475" s="44" t="n"/>
      <c r="L5475" s="44" t="n"/>
      <c r="N5475" s="44" t="n"/>
      <c r="Q5475" s="44" t="n"/>
      <c r="S5475" s="44" t="n"/>
      <c r="U5475" s="44" t="n"/>
      <c r="W5475" s="44" t="n"/>
      <c r="X5475" s="44" t="n"/>
    </row>
    <row r="5476" ht="12.75" customHeight="1">
      <c r="J5476" s="44" t="n"/>
      <c r="L5476" s="44" t="n"/>
      <c r="N5476" s="44" t="n"/>
      <c r="Q5476" s="44" t="n"/>
      <c r="S5476" s="44" t="n"/>
      <c r="U5476" s="44" t="n"/>
      <c r="W5476" s="44" t="n"/>
      <c r="X5476" s="44" t="n"/>
    </row>
    <row r="5477" ht="12.75" customHeight="1">
      <c r="J5477" s="44" t="n"/>
      <c r="L5477" s="44" t="n"/>
      <c r="N5477" s="44" t="n"/>
      <c r="Q5477" s="44" t="n"/>
      <c r="S5477" s="44" t="n"/>
      <c r="U5477" s="44" t="n"/>
      <c r="W5477" s="44" t="n"/>
      <c r="X5477" s="44" t="n"/>
    </row>
    <row r="5478" ht="12.75" customHeight="1">
      <c r="J5478" s="44" t="n"/>
      <c r="L5478" s="44" t="n"/>
      <c r="N5478" s="44" t="n"/>
      <c r="Q5478" s="44" t="n"/>
      <c r="S5478" s="44" t="n"/>
      <c r="U5478" s="44" t="n"/>
      <c r="W5478" s="44" t="n"/>
      <c r="X5478" s="44" t="n"/>
    </row>
    <row r="5479" ht="12.75" customHeight="1">
      <c r="J5479" s="44" t="n"/>
      <c r="L5479" s="44" t="n"/>
      <c r="N5479" s="44" t="n"/>
      <c r="Q5479" s="44" t="n"/>
      <c r="S5479" s="44" t="n"/>
      <c r="U5479" s="44" t="n"/>
      <c r="W5479" s="44" t="n"/>
      <c r="X5479" s="44" t="n"/>
    </row>
    <row r="5480" ht="12.75" customHeight="1">
      <c r="J5480" s="44" t="n"/>
      <c r="L5480" s="44" t="n"/>
      <c r="N5480" s="44" t="n"/>
      <c r="Q5480" s="44" t="n"/>
      <c r="S5480" s="44" t="n"/>
      <c r="U5480" s="44" t="n"/>
      <c r="W5480" s="44" t="n"/>
      <c r="X5480" s="44" t="n"/>
    </row>
    <row r="5481" ht="12.75" customHeight="1">
      <c r="J5481" s="44" t="n"/>
      <c r="L5481" s="44" t="n"/>
      <c r="N5481" s="44" t="n"/>
      <c r="Q5481" s="44" t="n"/>
      <c r="S5481" s="44" t="n"/>
      <c r="U5481" s="44" t="n"/>
      <c r="W5481" s="44" t="n"/>
      <c r="X5481" s="44" t="n"/>
    </row>
    <row r="5482" ht="12.75" customHeight="1">
      <c r="J5482" s="44" t="n"/>
      <c r="L5482" s="44" t="n"/>
      <c r="N5482" s="44" t="n"/>
      <c r="Q5482" s="44" t="n"/>
      <c r="S5482" s="44" t="n"/>
      <c r="U5482" s="44" t="n"/>
      <c r="W5482" s="44" t="n"/>
      <c r="X5482" s="44" t="n"/>
    </row>
    <row r="5483" ht="12.75" customHeight="1">
      <c r="J5483" s="44" t="n"/>
      <c r="L5483" s="44" t="n"/>
      <c r="N5483" s="44" t="n"/>
      <c r="Q5483" s="44" t="n"/>
      <c r="S5483" s="44" t="n"/>
      <c r="U5483" s="44" t="n"/>
      <c r="W5483" s="44" t="n"/>
      <c r="X5483" s="44" t="n"/>
    </row>
    <row r="5484" ht="12.75" customHeight="1">
      <c r="J5484" s="44" t="n"/>
      <c r="L5484" s="44" t="n"/>
      <c r="N5484" s="44" t="n"/>
      <c r="Q5484" s="44" t="n"/>
      <c r="S5484" s="44" t="n"/>
      <c r="U5484" s="44" t="n"/>
      <c r="W5484" s="44" t="n"/>
      <c r="X5484" s="44" t="n"/>
    </row>
    <row r="5485" ht="12.75" customHeight="1">
      <c r="J5485" s="44" t="n"/>
      <c r="L5485" s="44" t="n"/>
      <c r="N5485" s="44" t="n"/>
      <c r="Q5485" s="44" t="n"/>
      <c r="S5485" s="44" t="n"/>
      <c r="U5485" s="44" t="n"/>
      <c r="W5485" s="44" t="n"/>
      <c r="X5485" s="44" t="n"/>
    </row>
    <row r="5486" ht="12.75" customHeight="1">
      <c r="J5486" s="44" t="n"/>
      <c r="L5486" s="44" t="n"/>
      <c r="N5486" s="44" t="n"/>
      <c r="Q5486" s="44" t="n"/>
      <c r="S5486" s="44" t="n"/>
      <c r="U5486" s="44" t="n"/>
      <c r="W5486" s="44" t="n"/>
      <c r="X5486" s="44" t="n"/>
    </row>
    <row r="5487" ht="12.75" customHeight="1">
      <c r="J5487" s="44" t="n"/>
      <c r="L5487" s="44" t="n"/>
      <c r="N5487" s="44" t="n"/>
      <c r="Q5487" s="44" t="n"/>
      <c r="S5487" s="44" t="n"/>
      <c r="U5487" s="44" t="n"/>
      <c r="W5487" s="44" t="n"/>
      <c r="X5487" s="44" t="n"/>
    </row>
    <row r="5488" ht="12.75" customHeight="1">
      <c r="J5488" s="44" t="n"/>
      <c r="L5488" s="44" t="n"/>
      <c r="N5488" s="44" t="n"/>
      <c r="Q5488" s="44" t="n"/>
      <c r="S5488" s="44" t="n"/>
      <c r="U5488" s="44" t="n"/>
      <c r="W5488" s="44" t="n"/>
      <c r="X5488" s="44" t="n"/>
    </row>
    <row r="5489" ht="12.75" customHeight="1">
      <c r="J5489" s="44" t="n"/>
      <c r="L5489" s="44" t="n"/>
      <c r="N5489" s="44" t="n"/>
      <c r="Q5489" s="44" t="n"/>
      <c r="S5489" s="44" t="n"/>
      <c r="U5489" s="44" t="n"/>
      <c r="W5489" s="44" t="n"/>
      <c r="X5489" s="44" t="n"/>
    </row>
    <row r="5490" ht="12.75" customHeight="1">
      <c r="J5490" s="44" t="n"/>
      <c r="L5490" s="44" t="n"/>
      <c r="N5490" s="44" t="n"/>
      <c r="Q5490" s="44" t="n"/>
      <c r="S5490" s="44" t="n"/>
      <c r="U5490" s="44" t="n"/>
      <c r="W5490" s="44" t="n"/>
      <c r="X5490" s="44" t="n"/>
    </row>
    <row r="5491" ht="12.75" customHeight="1">
      <c r="J5491" s="44" t="n"/>
      <c r="L5491" s="44" t="n"/>
      <c r="N5491" s="44" t="n"/>
      <c r="Q5491" s="44" t="n"/>
      <c r="S5491" s="44" t="n"/>
      <c r="U5491" s="44" t="n"/>
      <c r="W5491" s="44" t="n"/>
      <c r="X5491" s="44" t="n"/>
    </row>
    <row r="5492" ht="12.75" customHeight="1">
      <c r="J5492" s="44" t="n"/>
      <c r="L5492" s="44" t="n"/>
      <c r="N5492" s="44" t="n"/>
      <c r="Q5492" s="44" t="n"/>
      <c r="S5492" s="44" t="n"/>
      <c r="U5492" s="44" t="n"/>
      <c r="W5492" s="44" t="n"/>
      <c r="X5492" s="44" t="n"/>
    </row>
    <row r="5493" ht="12.75" customHeight="1">
      <c r="J5493" s="44" t="n"/>
      <c r="L5493" s="44" t="n"/>
      <c r="N5493" s="44" t="n"/>
      <c r="Q5493" s="44" t="n"/>
      <c r="S5493" s="44" t="n"/>
      <c r="U5493" s="44" t="n"/>
      <c r="W5493" s="44" t="n"/>
      <c r="X5493" s="44" t="n"/>
    </row>
    <row r="5494" ht="12.75" customHeight="1">
      <c r="J5494" s="44" t="n"/>
      <c r="L5494" s="44" t="n"/>
      <c r="N5494" s="44" t="n"/>
      <c r="Q5494" s="44" t="n"/>
      <c r="S5494" s="44" t="n"/>
      <c r="U5494" s="44" t="n"/>
      <c r="W5494" s="44" t="n"/>
      <c r="X5494" s="44" t="n"/>
    </row>
    <row r="5495" ht="12.75" customHeight="1">
      <c r="J5495" s="44" t="n"/>
      <c r="L5495" s="44" t="n"/>
      <c r="N5495" s="44" t="n"/>
      <c r="Q5495" s="44" t="n"/>
      <c r="S5495" s="44" t="n"/>
      <c r="U5495" s="44" t="n"/>
      <c r="W5495" s="44" t="n"/>
      <c r="X5495" s="44" t="n"/>
    </row>
    <row r="5496" ht="12.75" customHeight="1">
      <c r="J5496" s="44" t="n"/>
      <c r="L5496" s="44" t="n"/>
      <c r="N5496" s="44" t="n"/>
      <c r="Q5496" s="44" t="n"/>
      <c r="S5496" s="44" t="n"/>
      <c r="U5496" s="44" t="n"/>
      <c r="W5496" s="44" t="n"/>
      <c r="X5496" s="44" t="n"/>
    </row>
    <row r="5497" ht="12.75" customHeight="1">
      <c r="J5497" s="44" t="n"/>
      <c r="L5497" s="44" t="n"/>
      <c r="N5497" s="44" t="n"/>
      <c r="Q5497" s="44" t="n"/>
      <c r="S5497" s="44" t="n"/>
      <c r="U5497" s="44" t="n"/>
      <c r="W5497" s="44" t="n"/>
      <c r="X5497" s="44" t="n"/>
    </row>
    <row r="5498" ht="12.75" customHeight="1">
      <c r="J5498" s="44" t="n"/>
      <c r="L5498" s="44" t="n"/>
      <c r="N5498" s="44" t="n"/>
      <c r="Q5498" s="44" t="n"/>
      <c r="S5498" s="44" t="n"/>
      <c r="U5498" s="44" t="n"/>
      <c r="W5498" s="44" t="n"/>
      <c r="X5498" s="44" t="n"/>
    </row>
    <row r="5499" ht="12.75" customHeight="1">
      <c r="J5499" s="44" t="n"/>
      <c r="L5499" s="44" t="n"/>
      <c r="N5499" s="44" t="n"/>
      <c r="Q5499" s="44" t="n"/>
      <c r="S5499" s="44" t="n"/>
      <c r="U5499" s="44" t="n"/>
      <c r="W5499" s="44" t="n"/>
      <c r="X5499" s="44" t="n"/>
    </row>
    <row r="5500" ht="12.75" customHeight="1">
      <c r="J5500" s="44" t="n"/>
      <c r="L5500" s="44" t="n"/>
      <c r="N5500" s="44" t="n"/>
      <c r="Q5500" s="44" t="n"/>
      <c r="S5500" s="44" t="n"/>
      <c r="U5500" s="44" t="n"/>
      <c r="W5500" s="44" t="n"/>
      <c r="X5500" s="44" t="n"/>
    </row>
    <row r="5501" ht="12.75" customHeight="1">
      <c r="J5501" s="44" t="n"/>
      <c r="L5501" s="44" t="n"/>
      <c r="N5501" s="44" t="n"/>
      <c r="Q5501" s="44" t="n"/>
      <c r="S5501" s="44" t="n"/>
      <c r="U5501" s="44" t="n"/>
      <c r="W5501" s="44" t="n"/>
      <c r="X5501" s="44" t="n"/>
    </row>
    <row r="5502" ht="12.75" customHeight="1">
      <c r="J5502" s="44" t="n"/>
      <c r="L5502" s="44" t="n"/>
      <c r="N5502" s="44" t="n"/>
      <c r="Q5502" s="44" t="n"/>
      <c r="S5502" s="44" t="n"/>
      <c r="U5502" s="44" t="n"/>
      <c r="W5502" s="44" t="n"/>
      <c r="X5502" s="44" t="n"/>
    </row>
    <row r="5503" ht="12.75" customHeight="1">
      <c r="J5503" s="44" t="n"/>
      <c r="L5503" s="44" t="n"/>
      <c r="N5503" s="44" t="n"/>
      <c r="Q5503" s="44" t="n"/>
      <c r="S5503" s="44" t="n"/>
      <c r="U5503" s="44" t="n"/>
      <c r="W5503" s="44" t="n"/>
      <c r="X5503" s="44" t="n"/>
    </row>
    <row r="5504" ht="12.75" customHeight="1">
      <c r="J5504" s="44" t="n"/>
      <c r="L5504" s="44" t="n"/>
      <c r="N5504" s="44" t="n"/>
      <c r="Q5504" s="44" t="n"/>
      <c r="S5504" s="44" t="n"/>
      <c r="U5504" s="44" t="n"/>
      <c r="W5504" s="44" t="n"/>
      <c r="X5504" s="44" t="n"/>
    </row>
    <row r="5505" ht="12.75" customHeight="1">
      <c r="J5505" s="44" t="n"/>
      <c r="L5505" s="44" t="n"/>
      <c r="N5505" s="44" t="n"/>
      <c r="Q5505" s="44" t="n"/>
      <c r="S5505" s="44" t="n"/>
      <c r="U5505" s="44" t="n"/>
      <c r="W5505" s="44" t="n"/>
      <c r="X5505" s="44" t="n"/>
    </row>
    <row r="5506" ht="12.75" customHeight="1">
      <c r="J5506" s="44" t="n"/>
      <c r="L5506" s="44" t="n"/>
      <c r="N5506" s="44" t="n"/>
      <c r="Q5506" s="44" t="n"/>
      <c r="S5506" s="44" t="n"/>
      <c r="U5506" s="44" t="n"/>
      <c r="W5506" s="44" t="n"/>
      <c r="X5506" s="44" t="n"/>
    </row>
    <row r="5507" ht="12.75" customHeight="1">
      <c r="J5507" s="44" t="n"/>
      <c r="L5507" s="44" t="n"/>
      <c r="N5507" s="44" t="n"/>
      <c r="Q5507" s="44" t="n"/>
      <c r="S5507" s="44" t="n"/>
      <c r="U5507" s="44" t="n"/>
      <c r="W5507" s="44" t="n"/>
      <c r="X5507" s="44" t="n"/>
    </row>
    <row r="5508" ht="12.75" customHeight="1">
      <c r="J5508" s="44" t="n"/>
      <c r="L5508" s="44" t="n"/>
      <c r="N5508" s="44" t="n"/>
      <c r="Q5508" s="44" t="n"/>
      <c r="S5508" s="44" t="n"/>
      <c r="U5508" s="44" t="n"/>
      <c r="W5508" s="44" t="n"/>
      <c r="X5508" s="44" t="n"/>
    </row>
    <row r="5509" ht="12.75" customHeight="1">
      <c r="J5509" s="44" t="n"/>
      <c r="L5509" s="44" t="n"/>
      <c r="N5509" s="44" t="n"/>
      <c r="Q5509" s="44" t="n"/>
      <c r="S5509" s="44" t="n"/>
      <c r="U5509" s="44" t="n"/>
      <c r="W5509" s="44" t="n"/>
      <c r="X5509" s="44" t="n"/>
    </row>
    <row r="5510" ht="12.75" customHeight="1">
      <c r="J5510" s="44" t="n"/>
      <c r="L5510" s="44" t="n"/>
      <c r="N5510" s="44" t="n"/>
      <c r="Q5510" s="44" t="n"/>
      <c r="S5510" s="44" t="n"/>
      <c r="U5510" s="44" t="n"/>
      <c r="W5510" s="44" t="n"/>
      <c r="X5510" s="44" t="n"/>
    </row>
    <row r="5511" ht="12.75" customHeight="1">
      <c r="J5511" s="44" t="n"/>
      <c r="L5511" s="44" t="n"/>
      <c r="N5511" s="44" t="n"/>
      <c r="Q5511" s="44" t="n"/>
      <c r="S5511" s="44" t="n"/>
      <c r="U5511" s="44" t="n"/>
      <c r="W5511" s="44" t="n"/>
      <c r="X5511" s="44" t="n"/>
    </row>
    <row r="5512" ht="12.75" customHeight="1">
      <c r="J5512" s="44" t="n"/>
      <c r="L5512" s="44" t="n"/>
      <c r="N5512" s="44" t="n"/>
      <c r="Q5512" s="44" t="n"/>
      <c r="S5512" s="44" t="n"/>
      <c r="U5512" s="44" t="n"/>
      <c r="W5512" s="44" t="n"/>
      <c r="X5512" s="44" t="n"/>
    </row>
    <row r="5513" ht="12.75" customHeight="1">
      <c r="J5513" s="44" t="n"/>
      <c r="L5513" s="44" t="n"/>
      <c r="N5513" s="44" t="n"/>
      <c r="Q5513" s="44" t="n"/>
      <c r="S5513" s="44" t="n"/>
      <c r="U5513" s="44" t="n"/>
      <c r="W5513" s="44" t="n"/>
      <c r="X5513" s="44" t="n"/>
    </row>
    <row r="5514" ht="12.75" customHeight="1">
      <c r="J5514" s="44" t="n"/>
      <c r="L5514" s="44" t="n"/>
      <c r="N5514" s="44" t="n"/>
      <c r="Q5514" s="44" t="n"/>
      <c r="S5514" s="44" t="n"/>
      <c r="U5514" s="44" t="n"/>
      <c r="W5514" s="44" t="n"/>
      <c r="X5514" s="44" t="n"/>
    </row>
    <row r="5515" ht="12.75" customHeight="1">
      <c r="J5515" s="44" t="n"/>
      <c r="L5515" s="44" t="n"/>
      <c r="N5515" s="44" t="n"/>
      <c r="Q5515" s="44" t="n"/>
      <c r="S5515" s="44" t="n"/>
      <c r="U5515" s="44" t="n"/>
      <c r="W5515" s="44" t="n"/>
      <c r="X5515" s="44" t="n"/>
    </row>
    <row r="5516" ht="12.75" customHeight="1">
      <c r="J5516" s="44" t="n"/>
      <c r="L5516" s="44" t="n"/>
      <c r="N5516" s="44" t="n"/>
      <c r="Q5516" s="44" t="n"/>
      <c r="S5516" s="44" t="n"/>
      <c r="U5516" s="44" t="n"/>
      <c r="W5516" s="44" t="n"/>
      <c r="X5516" s="44" t="n"/>
    </row>
    <row r="5517" ht="12.75" customHeight="1">
      <c r="J5517" s="44" t="n"/>
      <c r="L5517" s="44" t="n"/>
      <c r="N5517" s="44" t="n"/>
      <c r="Q5517" s="44" t="n"/>
      <c r="S5517" s="44" t="n"/>
      <c r="U5517" s="44" t="n"/>
      <c r="W5517" s="44" t="n"/>
      <c r="X5517" s="44" t="n"/>
    </row>
    <row r="5518" ht="12.75" customHeight="1">
      <c r="J5518" s="44" t="n"/>
      <c r="L5518" s="44" t="n"/>
      <c r="N5518" s="44" t="n"/>
      <c r="Q5518" s="44" t="n"/>
      <c r="S5518" s="44" t="n"/>
      <c r="U5518" s="44" t="n"/>
      <c r="W5518" s="44" t="n"/>
      <c r="X5518" s="44" t="n"/>
    </row>
    <row r="5519" ht="12.75" customHeight="1">
      <c r="J5519" s="44" t="n"/>
      <c r="L5519" s="44" t="n"/>
      <c r="N5519" s="44" t="n"/>
      <c r="Q5519" s="44" t="n"/>
      <c r="S5519" s="44" t="n"/>
      <c r="U5519" s="44" t="n"/>
      <c r="W5519" s="44" t="n"/>
      <c r="X5519" s="44" t="n"/>
    </row>
    <row r="5520" ht="12.75" customHeight="1">
      <c r="J5520" s="44" t="n"/>
      <c r="L5520" s="44" t="n"/>
      <c r="N5520" s="44" t="n"/>
      <c r="Q5520" s="44" t="n"/>
      <c r="S5520" s="44" t="n"/>
      <c r="U5520" s="44" t="n"/>
      <c r="W5520" s="44" t="n"/>
      <c r="X5520" s="44" t="n"/>
    </row>
    <row r="5521" ht="12.75" customHeight="1">
      <c r="J5521" s="44" t="n"/>
      <c r="L5521" s="44" t="n"/>
      <c r="N5521" s="44" t="n"/>
      <c r="Q5521" s="44" t="n"/>
      <c r="S5521" s="44" t="n"/>
      <c r="U5521" s="44" t="n"/>
      <c r="W5521" s="44" t="n"/>
      <c r="X5521" s="44" t="n"/>
    </row>
    <row r="5522" ht="12.75" customHeight="1">
      <c r="J5522" s="44" t="n"/>
      <c r="L5522" s="44" t="n"/>
      <c r="N5522" s="44" t="n"/>
      <c r="Q5522" s="44" t="n"/>
      <c r="S5522" s="44" t="n"/>
      <c r="U5522" s="44" t="n"/>
      <c r="W5522" s="44" t="n"/>
      <c r="X5522" s="44" t="n"/>
    </row>
    <row r="5523" ht="12.75" customHeight="1">
      <c r="J5523" s="44" t="n"/>
      <c r="L5523" s="44" t="n"/>
      <c r="N5523" s="44" t="n"/>
      <c r="Q5523" s="44" t="n"/>
      <c r="S5523" s="44" t="n"/>
      <c r="U5523" s="44" t="n"/>
      <c r="W5523" s="44" t="n"/>
      <c r="X5523" s="44" t="n"/>
    </row>
    <row r="5524" ht="12.75" customHeight="1">
      <c r="J5524" s="44" t="n"/>
      <c r="L5524" s="44" t="n"/>
      <c r="N5524" s="44" t="n"/>
      <c r="Q5524" s="44" t="n"/>
      <c r="S5524" s="44" t="n"/>
      <c r="U5524" s="44" t="n"/>
      <c r="W5524" s="44" t="n"/>
      <c r="X5524" s="44" t="n"/>
    </row>
    <row r="5525" ht="12.75" customHeight="1">
      <c r="J5525" s="44" t="n"/>
      <c r="L5525" s="44" t="n"/>
      <c r="N5525" s="44" t="n"/>
      <c r="Q5525" s="44" t="n"/>
      <c r="S5525" s="44" t="n"/>
      <c r="U5525" s="44" t="n"/>
      <c r="W5525" s="44" t="n"/>
      <c r="X5525" s="44" t="n"/>
    </row>
    <row r="5526" ht="12.75" customHeight="1">
      <c r="J5526" s="44" t="n"/>
      <c r="L5526" s="44" t="n"/>
      <c r="N5526" s="44" t="n"/>
      <c r="Q5526" s="44" t="n"/>
      <c r="S5526" s="44" t="n"/>
      <c r="U5526" s="44" t="n"/>
      <c r="W5526" s="44" t="n"/>
      <c r="X5526" s="44" t="n"/>
    </row>
    <row r="5527" ht="12.75" customHeight="1">
      <c r="J5527" s="44" t="n"/>
      <c r="L5527" s="44" t="n"/>
      <c r="N5527" s="44" t="n"/>
      <c r="Q5527" s="44" t="n"/>
      <c r="S5527" s="44" t="n"/>
      <c r="U5527" s="44" t="n"/>
      <c r="W5527" s="44" t="n"/>
      <c r="X5527" s="44" t="n"/>
    </row>
    <row r="5528" ht="12.75" customHeight="1">
      <c r="J5528" s="44" t="n"/>
      <c r="L5528" s="44" t="n"/>
      <c r="N5528" s="44" t="n"/>
      <c r="Q5528" s="44" t="n"/>
      <c r="S5528" s="44" t="n"/>
      <c r="U5528" s="44" t="n"/>
      <c r="W5528" s="44" t="n"/>
      <c r="X5528" s="44" t="n"/>
    </row>
    <row r="5529" ht="12.75" customHeight="1">
      <c r="J5529" s="44" t="n"/>
      <c r="L5529" s="44" t="n"/>
      <c r="N5529" s="44" t="n"/>
      <c r="Q5529" s="44" t="n"/>
      <c r="S5529" s="44" t="n"/>
      <c r="U5529" s="44" t="n"/>
      <c r="W5529" s="44" t="n"/>
      <c r="X5529" s="44" t="n"/>
    </row>
    <row r="5530" ht="12.75" customHeight="1">
      <c r="J5530" s="44" t="n"/>
      <c r="L5530" s="44" t="n"/>
      <c r="N5530" s="44" t="n"/>
      <c r="Q5530" s="44" t="n"/>
      <c r="S5530" s="44" t="n"/>
      <c r="U5530" s="44" t="n"/>
      <c r="W5530" s="44" t="n"/>
      <c r="X5530" s="44" t="n"/>
    </row>
    <row r="5531" ht="12.75" customHeight="1">
      <c r="J5531" s="44" t="n"/>
      <c r="L5531" s="44" t="n"/>
      <c r="N5531" s="44" t="n"/>
      <c r="Q5531" s="44" t="n"/>
      <c r="S5531" s="44" t="n"/>
      <c r="U5531" s="44" t="n"/>
      <c r="W5531" s="44" t="n"/>
      <c r="X5531" s="44" t="n"/>
    </row>
    <row r="5532" ht="12.75" customHeight="1">
      <c r="J5532" s="44" t="n"/>
      <c r="L5532" s="44" t="n"/>
      <c r="N5532" s="44" t="n"/>
      <c r="Q5532" s="44" t="n"/>
      <c r="S5532" s="44" t="n"/>
      <c r="U5532" s="44" t="n"/>
      <c r="W5532" s="44" t="n"/>
      <c r="X5532" s="44" t="n"/>
    </row>
    <row r="5533" ht="12.75" customHeight="1">
      <c r="J5533" s="44" t="n"/>
      <c r="L5533" s="44" t="n"/>
      <c r="N5533" s="44" t="n"/>
      <c r="Q5533" s="44" t="n"/>
      <c r="S5533" s="44" t="n"/>
      <c r="U5533" s="44" t="n"/>
      <c r="W5533" s="44" t="n"/>
      <c r="X5533" s="44" t="n"/>
    </row>
    <row r="5534" ht="12.75" customHeight="1">
      <c r="J5534" s="44" t="n"/>
      <c r="L5534" s="44" t="n"/>
      <c r="N5534" s="44" t="n"/>
      <c r="Q5534" s="44" t="n"/>
      <c r="S5534" s="44" t="n"/>
      <c r="U5534" s="44" t="n"/>
      <c r="W5534" s="44" t="n"/>
      <c r="X5534" s="44" t="n"/>
    </row>
    <row r="5535" ht="12.75" customHeight="1">
      <c r="J5535" s="44" t="n"/>
      <c r="L5535" s="44" t="n"/>
      <c r="N5535" s="44" t="n"/>
      <c r="Q5535" s="44" t="n"/>
      <c r="S5535" s="44" t="n"/>
      <c r="U5535" s="44" t="n"/>
      <c r="W5535" s="44" t="n"/>
      <c r="X5535" s="44" t="n"/>
    </row>
    <row r="5536" ht="12.75" customHeight="1">
      <c r="J5536" s="44" t="n"/>
      <c r="L5536" s="44" t="n"/>
      <c r="N5536" s="44" t="n"/>
      <c r="Q5536" s="44" t="n"/>
      <c r="S5536" s="44" t="n"/>
      <c r="U5536" s="44" t="n"/>
      <c r="W5536" s="44" t="n"/>
      <c r="X5536" s="44" t="n"/>
    </row>
    <row r="5537" ht="12.75" customHeight="1">
      <c r="J5537" s="44" t="n"/>
      <c r="L5537" s="44" t="n"/>
      <c r="N5537" s="44" t="n"/>
      <c r="Q5537" s="44" t="n"/>
      <c r="S5537" s="44" t="n"/>
      <c r="U5537" s="44" t="n"/>
      <c r="W5537" s="44" t="n"/>
      <c r="X5537" s="44" t="n"/>
    </row>
    <row r="5538" ht="12.75" customHeight="1">
      <c r="J5538" s="44" t="n"/>
      <c r="L5538" s="44" t="n"/>
      <c r="N5538" s="44" t="n"/>
      <c r="Q5538" s="44" t="n"/>
      <c r="S5538" s="44" t="n"/>
      <c r="U5538" s="44" t="n"/>
      <c r="W5538" s="44" t="n"/>
      <c r="X5538" s="44" t="n"/>
    </row>
    <row r="5539" ht="12.75" customHeight="1">
      <c r="J5539" s="44" t="n"/>
      <c r="L5539" s="44" t="n"/>
      <c r="N5539" s="44" t="n"/>
      <c r="Q5539" s="44" t="n"/>
      <c r="S5539" s="44" t="n"/>
      <c r="U5539" s="44" t="n"/>
      <c r="W5539" s="44" t="n"/>
      <c r="X5539" s="44" t="n"/>
    </row>
    <row r="5540" ht="12.75" customHeight="1">
      <c r="J5540" s="44" t="n"/>
      <c r="L5540" s="44" t="n"/>
      <c r="N5540" s="44" t="n"/>
      <c r="Q5540" s="44" t="n"/>
      <c r="S5540" s="44" t="n"/>
      <c r="U5540" s="44" t="n"/>
      <c r="W5540" s="44" t="n"/>
      <c r="X5540" s="44" t="n"/>
    </row>
    <row r="5541" ht="12.75" customHeight="1">
      <c r="J5541" s="44" t="n"/>
      <c r="L5541" s="44" t="n"/>
      <c r="N5541" s="44" t="n"/>
      <c r="Q5541" s="44" t="n"/>
      <c r="S5541" s="44" t="n"/>
      <c r="U5541" s="44" t="n"/>
      <c r="W5541" s="44" t="n"/>
      <c r="X5541" s="44" t="n"/>
    </row>
    <row r="5542" ht="12.75" customHeight="1">
      <c r="J5542" s="44" t="n"/>
      <c r="L5542" s="44" t="n"/>
      <c r="N5542" s="44" t="n"/>
      <c r="Q5542" s="44" t="n"/>
      <c r="S5542" s="44" t="n"/>
      <c r="U5542" s="44" t="n"/>
      <c r="W5542" s="44" t="n"/>
      <c r="X5542" s="44" t="n"/>
    </row>
    <row r="5543" ht="12.75" customHeight="1">
      <c r="J5543" s="44" t="n"/>
      <c r="L5543" s="44" t="n"/>
      <c r="N5543" s="44" t="n"/>
      <c r="Q5543" s="44" t="n"/>
      <c r="S5543" s="44" t="n"/>
      <c r="U5543" s="44" t="n"/>
      <c r="W5543" s="44" t="n"/>
      <c r="X5543" s="44" t="n"/>
    </row>
    <row r="5544" ht="12.75" customHeight="1">
      <c r="J5544" s="44" t="n"/>
      <c r="L5544" s="44" t="n"/>
      <c r="N5544" s="44" t="n"/>
      <c r="Q5544" s="44" t="n"/>
      <c r="S5544" s="44" t="n"/>
      <c r="U5544" s="44" t="n"/>
      <c r="W5544" s="44" t="n"/>
      <c r="X5544" s="44" t="n"/>
    </row>
    <row r="5545" ht="12.75" customHeight="1">
      <c r="J5545" s="44" t="n"/>
      <c r="L5545" s="44" t="n"/>
      <c r="N5545" s="44" t="n"/>
      <c r="Q5545" s="44" t="n"/>
      <c r="S5545" s="44" t="n"/>
      <c r="U5545" s="44" t="n"/>
      <c r="W5545" s="44" t="n"/>
      <c r="X5545" s="44" t="n"/>
    </row>
    <row r="5546" ht="12.75" customHeight="1">
      <c r="J5546" s="44" t="n"/>
      <c r="L5546" s="44" t="n"/>
      <c r="N5546" s="44" t="n"/>
      <c r="Q5546" s="44" t="n"/>
      <c r="S5546" s="44" t="n"/>
      <c r="U5546" s="44" t="n"/>
      <c r="W5546" s="44" t="n"/>
      <c r="X5546" s="44" t="n"/>
    </row>
    <row r="5547" ht="12.75" customHeight="1">
      <c r="J5547" s="44" t="n"/>
      <c r="L5547" s="44" t="n"/>
      <c r="N5547" s="44" t="n"/>
      <c r="Q5547" s="44" t="n"/>
      <c r="S5547" s="44" t="n"/>
      <c r="U5547" s="44" t="n"/>
      <c r="W5547" s="44" t="n"/>
      <c r="X5547" s="44" t="n"/>
    </row>
    <row r="5548" ht="12.75" customHeight="1">
      <c r="J5548" s="44" t="n"/>
      <c r="L5548" s="44" t="n"/>
      <c r="N5548" s="44" t="n"/>
      <c r="Q5548" s="44" t="n"/>
      <c r="S5548" s="44" t="n"/>
      <c r="U5548" s="44" t="n"/>
      <c r="W5548" s="44" t="n"/>
      <c r="X5548" s="44" t="n"/>
    </row>
    <row r="5549" ht="12.75" customHeight="1">
      <c r="J5549" s="44" t="n"/>
      <c r="L5549" s="44" t="n"/>
      <c r="N5549" s="44" t="n"/>
      <c r="Q5549" s="44" t="n"/>
      <c r="S5549" s="44" t="n"/>
      <c r="U5549" s="44" t="n"/>
      <c r="W5549" s="44" t="n"/>
      <c r="X5549" s="44" t="n"/>
    </row>
    <row r="5550" ht="12.75" customHeight="1">
      <c r="J5550" s="44" t="n"/>
      <c r="L5550" s="44" t="n"/>
      <c r="N5550" s="44" t="n"/>
      <c r="Q5550" s="44" t="n"/>
      <c r="S5550" s="44" t="n"/>
      <c r="U5550" s="44" t="n"/>
      <c r="W5550" s="44" t="n"/>
      <c r="X5550" s="44" t="n"/>
    </row>
    <row r="5551" ht="12.75" customHeight="1">
      <c r="J5551" s="44" t="n"/>
      <c r="L5551" s="44" t="n"/>
      <c r="N5551" s="44" t="n"/>
      <c r="Q5551" s="44" t="n"/>
      <c r="S5551" s="44" t="n"/>
      <c r="U5551" s="44" t="n"/>
      <c r="W5551" s="44" t="n"/>
      <c r="X5551" s="44" t="n"/>
    </row>
    <row r="5552" ht="12.75" customHeight="1">
      <c r="J5552" s="44" t="n"/>
      <c r="L5552" s="44" t="n"/>
      <c r="N5552" s="44" t="n"/>
      <c r="Q5552" s="44" t="n"/>
      <c r="S5552" s="44" t="n"/>
      <c r="U5552" s="44" t="n"/>
      <c r="W5552" s="44" t="n"/>
      <c r="X5552" s="44" t="n"/>
    </row>
    <row r="5553" ht="12.75" customHeight="1">
      <c r="J5553" s="44" t="n"/>
      <c r="L5553" s="44" t="n"/>
      <c r="N5553" s="44" t="n"/>
      <c r="Q5553" s="44" t="n"/>
      <c r="S5553" s="44" t="n"/>
      <c r="U5553" s="44" t="n"/>
      <c r="W5553" s="44" t="n"/>
      <c r="X5553" s="44" t="n"/>
    </row>
    <row r="5554" ht="12.75" customHeight="1">
      <c r="J5554" s="44" t="n"/>
      <c r="L5554" s="44" t="n"/>
      <c r="N5554" s="44" t="n"/>
      <c r="Q5554" s="44" t="n"/>
      <c r="S5554" s="44" t="n"/>
      <c r="U5554" s="44" t="n"/>
      <c r="W5554" s="44" t="n"/>
      <c r="X5554" s="44" t="n"/>
    </row>
    <row r="5555" ht="12.75" customHeight="1">
      <c r="J5555" s="44" t="n"/>
      <c r="L5555" s="44" t="n"/>
      <c r="N5555" s="44" t="n"/>
      <c r="Q5555" s="44" t="n"/>
      <c r="S5555" s="44" t="n"/>
      <c r="U5555" s="44" t="n"/>
      <c r="W5555" s="44" t="n"/>
      <c r="X5555" s="44" t="n"/>
    </row>
    <row r="5556" ht="12.75" customHeight="1">
      <c r="J5556" s="44" t="n"/>
      <c r="L5556" s="44" t="n"/>
      <c r="N5556" s="44" t="n"/>
      <c r="Q5556" s="44" t="n"/>
      <c r="S5556" s="44" t="n"/>
      <c r="U5556" s="44" t="n"/>
      <c r="W5556" s="44" t="n"/>
      <c r="X5556" s="44" t="n"/>
    </row>
    <row r="5557" ht="12.75" customHeight="1">
      <c r="J5557" s="44" t="n"/>
      <c r="L5557" s="44" t="n"/>
      <c r="N5557" s="44" t="n"/>
      <c r="Q5557" s="44" t="n"/>
      <c r="S5557" s="44" t="n"/>
      <c r="U5557" s="44" t="n"/>
      <c r="W5557" s="44" t="n"/>
      <c r="X5557" s="44" t="n"/>
    </row>
    <row r="5558" ht="12.75" customHeight="1">
      <c r="J5558" s="44" t="n"/>
      <c r="L5558" s="44" t="n"/>
      <c r="N5558" s="44" t="n"/>
      <c r="Q5558" s="44" t="n"/>
      <c r="S5558" s="44" t="n"/>
      <c r="U5558" s="44" t="n"/>
      <c r="W5558" s="44" t="n"/>
      <c r="X5558" s="44" t="n"/>
    </row>
    <row r="5559" ht="12.75" customHeight="1">
      <c r="J5559" s="44" t="n"/>
      <c r="L5559" s="44" t="n"/>
      <c r="N5559" s="44" t="n"/>
      <c r="Q5559" s="44" t="n"/>
      <c r="S5559" s="44" t="n"/>
      <c r="U5559" s="44" t="n"/>
      <c r="W5559" s="44" t="n"/>
      <c r="X5559" s="44" t="n"/>
    </row>
    <row r="5560" ht="12.75" customHeight="1">
      <c r="J5560" s="44" t="n"/>
      <c r="L5560" s="44" t="n"/>
      <c r="N5560" s="44" t="n"/>
      <c r="Q5560" s="44" t="n"/>
      <c r="S5560" s="44" t="n"/>
      <c r="U5560" s="44" t="n"/>
      <c r="W5560" s="44" t="n"/>
      <c r="X5560" s="44" t="n"/>
    </row>
    <row r="5561" ht="12.75" customHeight="1">
      <c r="J5561" s="44" t="n"/>
      <c r="L5561" s="44" t="n"/>
      <c r="N5561" s="44" t="n"/>
      <c r="Q5561" s="44" t="n"/>
      <c r="S5561" s="44" t="n"/>
      <c r="U5561" s="44" t="n"/>
      <c r="W5561" s="44" t="n"/>
      <c r="X5561" s="44" t="n"/>
    </row>
    <row r="5562" ht="12.75" customHeight="1">
      <c r="J5562" s="44" t="n"/>
      <c r="L5562" s="44" t="n"/>
      <c r="N5562" s="44" t="n"/>
      <c r="Q5562" s="44" t="n"/>
      <c r="S5562" s="44" t="n"/>
      <c r="U5562" s="44" t="n"/>
      <c r="W5562" s="44" t="n"/>
      <c r="X5562" s="44" t="n"/>
    </row>
    <row r="5563" ht="12.75" customHeight="1">
      <c r="J5563" s="44" t="n"/>
      <c r="L5563" s="44" t="n"/>
      <c r="N5563" s="44" t="n"/>
      <c r="Q5563" s="44" t="n"/>
      <c r="S5563" s="44" t="n"/>
      <c r="U5563" s="44" t="n"/>
      <c r="W5563" s="44" t="n"/>
      <c r="X5563" s="44" t="n"/>
    </row>
    <row r="5564" ht="12.75" customHeight="1">
      <c r="J5564" s="44" t="n"/>
      <c r="L5564" s="44" t="n"/>
      <c r="N5564" s="44" t="n"/>
      <c r="Q5564" s="44" t="n"/>
      <c r="S5564" s="44" t="n"/>
      <c r="U5564" s="44" t="n"/>
      <c r="W5564" s="44" t="n"/>
      <c r="X5564" s="44" t="n"/>
    </row>
    <row r="5565" ht="12.75" customHeight="1">
      <c r="J5565" s="44" t="n"/>
      <c r="L5565" s="44" t="n"/>
      <c r="N5565" s="44" t="n"/>
      <c r="Q5565" s="44" t="n"/>
      <c r="S5565" s="44" t="n"/>
      <c r="U5565" s="44" t="n"/>
      <c r="W5565" s="44" t="n"/>
      <c r="X5565" s="44" t="n"/>
    </row>
    <row r="5566" ht="12.75" customHeight="1">
      <c r="J5566" s="44" t="n"/>
      <c r="L5566" s="44" t="n"/>
      <c r="N5566" s="44" t="n"/>
      <c r="Q5566" s="44" t="n"/>
      <c r="S5566" s="44" t="n"/>
      <c r="U5566" s="44" t="n"/>
      <c r="W5566" s="44" t="n"/>
      <c r="X5566" s="44" t="n"/>
    </row>
    <row r="5567" ht="12.75" customHeight="1">
      <c r="J5567" s="44" t="n"/>
      <c r="L5567" s="44" t="n"/>
      <c r="N5567" s="44" t="n"/>
      <c r="Q5567" s="44" t="n"/>
      <c r="S5567" s="44" t="n"/>
      <c r="U5567" s="44" t="n"/>
      <c r="W5567" s="44" t="n"/>
      <c r="X5567" s="44" t="n"/>
    </row>
    <row r="5568" ht="12.75" customHeight="1">
      <c r="J5568" s="44" t="n"/>
      <c r="L5568" s="44" t="n"/>
      <c r="N5568" s="44" t="n"/>
      <c r="Q5568" s="44" t="n"/>
      <c r="S5568" s="44" t="n"/>
      <c r="U5568" s="44" t="n"/>
      <c r="W5568" s="44" t="n"/>
      <c r="X5568" s="44" t="n"/>
    </row>
    <row r="5569" ht="12.75" customHeight="1">
      <c r="J5569" s="44" t="n"/>
      <c r="L5569" s="44" t="n"/>
      <c r="N5569" s="44" t="n"/>
      <c r="Q5569" s="44" t="n"/>
      <c r="S5569" s="44" t="n"/>
      <c r="U5569" s="44" t="n"/>
      <c r="W5569" s="44" t="n"/>
      <c r="X5569" s="44" t="n"/>
    </row>
    <row r="5570" ht="12.75" customHeight="1">
      <c r="J5570" s="44" t="n"/>
      <c r="L5570" s="44" t="n"/>
      <c r="N5570" s="44" t="n"/>
      <c r="Q5570" s="44" t="n"/>
      <c r="S5570" s="44" t="n"/>
      <c r="U5570" s="44" t="n"/>
      <c r="W5570" s="44" t="n"/>
      <c r="X5570" s="44" t="n"/>
    </row>
    <row r="5571" ht="12.75" customHeight="1">
      <c r="J5571" s="44" t="n"/>
      <c r="L5571" s="44" t="n"/>
      <c r="N5571" s="44" t="n"/>
      <c r="Q5571" s="44" t="n"/>
      <c r="S5571" s="44" t="n"/>
      <c r="U5571" s="44" t="n"/>
      <c r="W5571" s="44" t="n"/>
      <c r="X5571" s="44" t="n"/>
    </row>
    <row r="5572" ht="12.75" customHeight="1">
      <c r="J5572" s="44" t="n"/>
      <c r="L5572" s="44" t="n"/>
      <c r="N5572" s="44" t="n"/>
      <c r="Q5572" s="44" t="n"/>
      <c r="S5572" s="44" t="n"/>
      <c r="U5572" s="44" t="n"/>
      <c r="W5572" s="44" t="n"/>
      <c r="X5572" s="44" t="n"/>
    </row>
    <row r="5573" ht="12.75" customHeight="1">
      <c r="J5573" s="44" t="n"/>
      <c r="L5573" s="44" t="n"/>
      <c r="N5573" s="44" t="n"/>
      <c r="Q5573" s="44" t="n"/>
      <c r="S5573" s="44" t="n"/>
      <c r="U5573" s="44" t="n"/>
      <c r="W5573" s="44" t="n"/>
      <c r="X5573" s="44" t="n"/>
    </row>
    <row r="5574" ht="12.75" customHeight="1">
      <c r="J5574" s="44" t="n"/>
      <c r="L5574" s="44" t="n"/>
      <c r="N5574" s="44" t="n"/>
      <c r="Q5574" s="44" t="n"/>
      <c r="S5574" s="44" t="n"/>
      <c r="U5574" s="44" t="n"/>
      <c r="W5574" s="44" t="n"/>
      <c r="X5574" s="44" t="n"/>
    </row>
    <row r="5575" ht="12.75" customHeight="1">
      <c r="J5575" s="44" t="n"/>
      <c r="L5575" s="44" t="n"/>
      <c r="N5575" s="44" t="n"/>
      <c r="Q5575" s="44" t="n"/>
      <c r="S5575" s="44" t="n"/>
      <c r="U5575" s="44" t="n"/>
      <c r="W5575" s="44" t="n"/>
      <c r="X5575" s="44" t="n"/>
    </row>
    <row r="5576" ht="12.75" customHeight="1">
      <c r="J5576" s="44" t="n"/>
      <c r="L5576" s="44" t="n"/>
      <c r="N5576" s="44" t="n"/>
      <c r="Q5576" s="44" t="n"/>
      <c r="S5576" s="44" t="n"/>
      <c r="U5576" s="44" t="n"/>
      <c r="W5576" s="44" t="n"/>
      <c r="X5576" s="44" t="n"/>
    </row>
    <row r="5577" ht="12.75" customHeight="1">
      <c r="J5577" s="44" t="n"/>
      <c r="L5577" s="44" t="n"/>
      <c r="N5577" s="44" t="n"/>
      <c r="Q5577" s="44" t="n"/>
      <c r="S5577" s="44" t="n"/>
      <c r="U5577" s="44" t="n"/>
      <c r="W5577" s="44" t="n"/>
      <c r="X5577" s="44" t="n"/>
    </row>
    <row r="5578" ht="12.75" customHeight="1">
      <c r="J5578" s="44" t="n"/>
      <c r="L5578" s="44" t="n"/>
      <c r="N5578" s="44" t="n"/>
      <c r="Q5578" s="44" t="n"/>
      <c r="S5578" s="44" t="n"/>
      <c r="U5578" s="44" t="n"/>
      <c r="W5578" s="44" t="n"/>
      <c r="X5578" s="44" t="n"/>
    </row>
    <row r="5579" ht="12.75" customHeight="1">
      <c r="J5579" s="44" t="n"/>
      <c r="L5579" s="44" t="n"/>
      <c r="N5579" s="44" t="n"/>
      <c r="Q5579" s="44" t="n"/>
      <c r="S5579" s="44" t="n"/>
      <c r="U5579" s="44" t="n"/>
      <c r="W5579" s="44" t="n"/>
      <c r="X5579" s="44" t="n"/>
    </row>
    <row r="5580" ht="12.75" customHeight="1">
      <c r="J5580" s="44" t="n"/>
      <c r="L5580" s="44" t="n"/>
      <c r="N5580" s="44" t="n"/>
      <c r="Q5580" s="44" t="n"/>
      <c r="S5580" s="44" t="n"/>
      <c r="U5580" s="44" t="n"/>
      <c r="W5580" s="44" t="n"/>
      <c r="X5580" s="44" t="n"/>
    </row>
    <row r="5581" ht="12.75" customHeight="1">
      <c r="J5581" s="44" t="n"/>
      <c r="L5581" s="44" t="n"/>
      <c r="N5581" s="44" t="n"/>
      <c r="Q5581" s="44" t="n"/>
      <c r="S5581" s="44" t="n"/>
      <c r="U5581" s="44" t="n"/>
      <c r="W5581" s="44" t="n"/>
      <c r="X5581" s="44" t="n"/>
    </row>
    <row r="5582" ht="12.75" customHeight="1">
      <c r="J5582" s="44" t="n"/>
      <c r="L5582" s="44" t="n"/>
      <c r="N5582" s="44" t="n"/>
      <c r="Q5582" s="44" t="n"/>
      <c r="S5582" s="44" t="n"/>
      <c r="U5582" s="44" t="n"/>
      <c r="W5582" s="44" t="n"/>
      <c r="X5582" s="44" t="n"/>
    </row>
    <row r="5583" ht="12.75" customHeight="1">
      <c r="J5583" s="44" t="n"/>
      <c r="L5583" s="44" t="n"/>
      <c r="N5583" s="44" t="n"/>
      <c r="Q5583" s="44" t="n"/>
      <c r="S5583" s="44" t="n"/>
      <c r="U5583" s="44" t="n"/>
      <c r="W5583" s="44" t="n"/>
      <c r="X5583" s="44" t="n"/>
    </row>
    <row r="5584" ht="12.75" customHeight="1">
      <c r="J5584" s="44" t="n"/>
      <c r="L5584" s="44" t="n"/>
      <c r="N5584" s="44" t="n"/>
      <c r="Q5584" s="44" t="n"/>
      <c r="S5584" s="44" t="n"/>
      <c r="U5584" s="44" t="n"/>
      <c r="W5584" s="44" t="n"/>
      <c r="X5584" s="44" t="n"/>
    </row>
    <row r="5585" ht="12.75" customHeight="1">
      <c r="J5585" s="44" t="n"/>
      <c r="L5585" s="44" t="n"/>
      <c r="N5585" s="44" t="n"/>
      <c r="Q5585" s="44" t="n"/>
      <c r="S5585" s="44" t="n"/>
      <c r="U5585" s="44" t="n"/>
      <c r="W5585" s="44" t="n"/>
      <c r="X5585" s="44" t="n"/>
    </row>
    <row r="5586" ht="12.75" customHeight="1">
      <c r="J5586" s="44" t="n"/>
      <c r="L5586" s="44" t="n"/>
      <c r="N5586" s="44" t="n"/>
      <c r="Q5586" s="44" t="n"/>
      <c r="S5586" s="44" t="n"/>
      <c r="U5586" s="44" t="n"/>
      <c r="W5586" s="44" t="n"/>
      <c r="X5586" s="44" t="n"/>
    </row>
    <row r="5587" ht="12.75" customHeight="1">
      <c r="J5587" s="44" t="n"/>
      <c r="L5587" s="44" t="n"/>
      <c r="N5587" s="44" t="n"/>
      <c r="Q5587" s="44" t="n"/>
      <c r="S5587" s="44" t="n"/>
      <c r="U5587" s="44" t="n"/>
      <c r="W5587" s="44" t="n"/>
      <c r="X5587" s="44" t="n"/>
    </row>
    <row r="5588" ht="12.75" customHeight="1">
      <c r="J5588" s="44" t="n"/>
      <c r="L5588" s="44" t="n"/>
      <c r="N5588" s="44" t="n"/>
      <c r="Q5588" s="44" t="n"/>
      <c r="S5588" s="44" t="n"/>
      <c r="U5588" s="44" t="n"/>
      <c r="W5588" s="44" t="n"/>
      <c r="X5588" s="44" t="n"/>
    </row>
    <row r="5589" ht="12.75" customHeight="1">
      <c r="J5589" s="44" t="n"/>
      <c r="L5589" s="44" t="n"/>
      <c r="N5589" s="44" t="n"/>
      <c r="Q5589" s="44" t="n"/>
      <c r="S5589" s="44" t="n"/>
      <c r="U5589" s="44" t="n"/>
      <c r="W5589" s="44" t="n"/>
      <c r="X5589" s="44" t="n"/>
    </row>
    <row r="5590" ht="12.75" customHeight="1">
      <c r="J5590" s="44" t="n"/>
      <c r="L5590" s="44" t="n"/>
      <c r="N5590" s="44" t="n"/>
      <c r="Q5590" s="44" t="n"/>
      <c r="S5590" s="44" t="n"/>
      <c r="U5590" s="44" t="n"/>
      <c r="W5590" s="44" t="n"/>
      <c r="X5590" s="44" t="n"/>
    </row>
    <row r="5591" ht="12.75" customHeight="1">
      <c r="J5591" s="44" t="n"/>
      <c r="L5591" s="44" t="n"/>
      <c r="N5591" s="44" t="n"/>
      <c r="Q5591" s="44" t="n"/>
      <c r="S5591" s="44" t="n"/>
      <c r="U5591" s="44" t="n"/>
      <c r="W5591" s="44" t="n"/>
      <c r="X5591" s="44" t="n"/>
    </row>
    <row r="5592" ht="12.75" customHeight="1">
      <c r="J5592" s="44" t="n"/>
      <c r="L5592" s="44" t="n"/>
      <c r="N5592" s="44" t="n"/>
      <c r="Q5592" s="44" t="n"/>
      <c r="S5592" s="44" t="n"/>
      <c r="U5592" s="44" t="n"/>
      <c r="W5592" s="44" t="n"/>
      <c r="X5592" s="44" t="n"/>
    </row>
    <row r="5593" ht="12.75" customHeight="1">
      <c r="J5593" s="44" t="n"/>
      <c r="L5593" s="44" t="n"/>
      <c r="N5593" s="44" t="n"/>
      <c r="Q5593" s="44" t="n"/>
      <c r="S5593" s="44" t="n"/>
      <c r="U5593" s="44" t="n"/>
      <c r="W5593" s="44" t="n"/>
      <c r="X5593" s="44" t="n"/>
    </row>
    <row r="5594" ht="12.75" customHeight="1">
      <c r="J5594" s="44" t="n"/>
      <c r="L5594" s="44" t="n"/>
      <c r="N5594" s="44" t="n"/>
      <c r="Q5594" s="44" t="n"/>
      <c r="S5594" s="44" t="n"/>
      <c r="U5594" s="44" t="n"/>
      <c r="W5594" s="44" t="n"/>
      <c r="X5594" s="44" t="n"/>
    </row>
    <row r="5595" ht="12.75" customHeight="1">
      <c r="J5595" s="44" t="n"/>
      <c r="L5595" s="44" t="n"/>
      <c r="N5595" s="44" t="n"/>
      <c r="Q5595" s="44" t="n"/>
      <c r="S5595" s="44" t="n"/>
      <c r="U5595" s="44" t="n"/>
      <c r="W5595" s="44" t="n"/>
      <c r="X5595" s="44" t="n"/>
    </row>
    <row r="5596" ht="12.75" customHeight="1">
      <c r="J5596" s="44" t="n"/>
      <c r="L5596" s="44" t="n"/>
      <c r="N5596" s="44" t="n"/>
      <c r="Q5596" s="44" t="n"/>
      <c r="S5596" s="44" t="n"/>
      <c r="U5596" s="44" t="n"/>
      <c r="W5596" s="44" t="n"/>
      <c r="X5596" s="44" t="n"/>
    </row>
    <row r="5597" ht="12.75" customHeight="1">
      <c r="J5597" s="44" t="n"/>
      <c r="L5597" s="44" t="n"/>
      <c r="N5597" s="44" t="n"/>
      <c r="Q5597" s="44" t="n"/>
      <c r="S5597" s="44" t="n"/>
      <c r="U5597" s="44" t="n"/>
      <c r="W5597" s="44" t="n"/>
      <c r="X5597" s="44" t="n"/>
    </row>
    <row r="5598" ht="12.75" customHeight="1">
      <c r="J5598" s="44" t="n"/>
      <c r="L5598" s="44" t="n"/>
      <c r="N5598" s="44" t="n"/>
      <c r="Q5598" s="44" t="n"/>
      <c r="S5598" s="44" t="n"/>
      <c r="U5598" s="44" t="n"/>
      <c r="W5598" s="44" t="n"/>
      <c r="X5598" s="44" t="n"/>
    </row>
    <row r="5599" ht="12.75" customHeight="1">
      <c r="J5599" s="44" t="n"/>
      <c r="L5599" s="44" t="n"/>
      <c r="N5599" s="44" t="n"/>
      <c r="Q5599" s="44" t="n"/>
      <c r="S5599" s="44" t="n"/>
      <c r="U5599" s="44" t="n"/>
      <c r="W5599" s="44" t="n"/>
      <c r="X5599" s="44" t="n"/>
    </row>
    <row r="5600" ht="12.75" customHeight="1">
      <c r="J5600" s="44" t="n"/>
      <c r="L5600" s="44" t="n"/>
      <c r="N5600" s="44" t="n"/>
      <c r="Q5600" s="44" t="n"/>
      <c r="S5600" s="44" t="n"/>
      <c r="U5600" s="44" t="n"/>
      <c r="W5600" s="44" t="n"/>
      <c r="X5600" s="44" t="n"/>
    </row>
    <row r="5601" ht="12.75" customHeight="1">
      <c r="J5601" s="44" t="n"/>
      <c r="L5601" s="44" t="n"/>
      <c r="N5601" s="44" t="n"/>
      <c r="Q5601" s="44" t="n"/>
      <c r="S5601" s="44" t="n"/>
      <c r="U5601" s="44" t="n"/>
      <c r="W5601" s="44" t="n"/>
      <c r="X5601" s="44" t="n"/>
    </row>
    <row r="5602" ht="12.75" customHeight="1">
      <c r="J5602" s="44" t="n"/>
      <c r="L5602" s="44" t="n"/>
      <c r="N5602" s="44" t="n"/>
      <c r="Q5602" s="44" t="n"/>
      <c r="S5602" s="44" t="n"/>
      <c r="U5602" s="44" t="n"/>
      <c r="W5602" s="44" t="n"/>
      <c r="X5602" s="44" t="n"/>
    </row>
    <row r="5603" ht="12.75" customHeight="1">
      <c r="J5603" s="44" t="n"/>
      <c r="L5603" s="44" t="n"/>
      <c r="N5603" s="44" t="n"/>
      <c r="Q5603" s="44" t="n"/>
      <c r="S5603" s="44" t="n"/>
      <c r="U5603" s="44" t="n"/>
      <c r="W5603" s="44" t="n"/>
      <c r="X5603" s="44" t="n"/>
    </row>
    <row r="5604" ht="12.75" customHeight="1">
      <c r="J5604" s="44" t="n"/>
      <c r="L5604" s="44" t="n"/>
      <c r="N5604" s="44" t="n"/>
      <c r="Q5604" s="44" t="n"/>
      <c r="S5604" s="44" t="n"/>
      <c r="U5604" s="44" t="n"/>
      <c r="W5604" s="44" t="n"/>
      <c r="X5604" s="44" t="n"/>
    </row>
    <row r="5605" ht="12.75" customHeight="1">
      <c r="J5605" s="44" t="n"/>
      <c r="L5605" s="44" t="n"/>
      <c r="N5605" s="44" t="n"/>
      <c r="Q5605" s="44" t="n"/>
      <c r="S5605" s="44" t="n"/>
      <c r="U5605" s="44" t="n"/>
      <c r="W5605" s="44" t="n"/>
      <c r="X5605" s="44" t="n"/>
    </row>
    <row r="5606" ht="12.75" customHeight="1">
      <c r="J5606" s="44" t="n"/>
      <c r="L5606" s="44" t="n"/>
      <c r="N5606" s="44" t="n"/>
      <c r="Q5606" s="44" t="n"/>
      <c r="S5606" s="44" t="n"/>
      <c r="U5606" s="44" t="n"/>
      <c r="W5606" s="44" t="n"/>
      <c r="X5606" s="44" t="n"/>
    </row>
    <row r="5607" ht="12.75" customHeight="1">
      <c r="J5607" s="44" t="n"/>
      <c r="L5607" s="44" t="n"/>
      <c r="N5607" s="44" t="n"/>
      <c r="Q5607" s="44" t="n"/>
      <c r="S5607" s="44" t="n"/>
      <c r="U5607" s="44" t="n"/>
      <c r="W5607" s="44" t="n"/>
      <c r="X5607" s="44" t="n"/>
    </row>
    <row r="5608" ht="12.75" customHeight="1">
      <c r="J5608" s="44" t="n"/>
      <c r="L5608" s="44" t="n"/>
      <c r="N5608" s="44" t="n"/>
      <c r="Q5608" s="44" t="n"/>
      <c r="S5608" s="44" t="n"/>
      <c r="U5608" s="44" t="n"/>
      <c r="W5608" s="44" t="n"/>
      <c r="X5608" s="44" t="n"/>
    </row>
    <row r="5609" ht="12.75" customHeight="1">
      <c r="J5609" s="44" t="n"/>
      <c r="L5609" s="44" t="n"/>
      <c r="N5609" s="44" t="n"/>
      <c r="Q5609" s="44" t="n"/>
      <c r="S5609" s="44" t="n"/>
      <c r="U5609" s="44" t="n"/>
      <c r="W5609" s="44" t="n"/>
      <c r="X5609" s="44" t="n"/>
    </row>
    <row r="5610" ht="12.75" customHeight="1">
      <c r="J5610" s="44" t="n"/>
      <c r="L5610" s="44" t="n"/>
      <c r="N5610" s="44" t="n"/>
      <c r="Q5610" s="44" t="n"/>
      <c r="S5610" s="44" t="n"/>
      <c r="U5610" s="44" t="n"/>
      <c r="W5610" s="44" t="n"/>
      <c r="X5610" s="44" t="n"/>
    </row>
    <row r="5611" ht="12.75" customHeight="1">
      <c r="J5611" s="44" t="n"/>
      <c r="L5611" s="44" t="n"/>
      <c r="N5611" s="44" t="n"/>
      <c r="Q5611" s="44" t="n"/>
      <c r="S5611" s="44" t="n"/>
      <c r="U5611" s="44" t="n"/>
      <c r="W5611" s="44" t="n"/>
      <c r="X5611" s="44" t="n"/>
    </row>
    <row r="5612" ht="12.75" customHeight="1">
      <c r="J5612" s="44" t="n"/>
      <c r="L5612" s="44" t="n"/>
      <c r="N5612" s="44" t="n"/>
      <c r="Q5612" s="44" t="n"/>
      <c r="S5612" s="44" t="n"/>
      <c r="U5612" s="44" t="n"/>
      <c r="W5612" s="44" t="n"/>
      <c r="X5612" s="44" t="n"/>
    </row>
    <row r="5613" ht="12.75" customHeight="1">
      <c r="J5613" s="44" t="n"/>
      <c r="L5613" s="44" t="n"/>
      <c r="N5613" s="44" t="n"/>
      <c r="Q5613" s="44" t="n"/>
      <c r="S5613" s="44" t="n"/>
      <c r="U5613" s="44" t="n"/>
      <c r="W5613" s="44" t="n"/>
      <c r="X5613" s="44" t="n"/>
    </row>
    <row r="5614" ht="12.75" customHeight="1">
      <c r="J5614" s="44" t="n"/>
      <c r="L5614" s="44" t="n"/>
      <c r="N5614" s="44" t="n"/>
      <c r="Q5614" s="44" t="n"/>
      <c r="S5614" s="44" t="n"/>
      <c r="U5614" s="44" t="n"/>
      <c r="W5614" s="44" t="n"/>
      <c r="X5614" s="44" t="n"/>
    </row>
    <row r="5615" ht="12.75" customHeight="1">
      <c r="J5615" s="44" t="n"/>
      <c r="L5615" s="44" t="n"/>
      <c r="N5615" s="44" t="n"/>
      <c r="Q5615" s="44" t="n"/>
      <c r="S5615" s="44" t="n"/>
      <c r="U5615" s="44" t="n"/>
      <c r="W5615" s="44" t="n"/>
      <c r="X5615" s="44" t="n"/>
    </row>
    <row r="5616" ht="12.75" customHeight="1">
      <c r="J5616" s="44" t="n"/>
      <c r="L5616" s="44" t="n"/>
      <c r="N5616" s="44" t="n"/>
      <c r="Q5616" s="44" t="n"/>
      <c r="S5616" s="44" t="n"/>
      <c r="U5616" s="44" t="n"/>
      <c r="W5616" s="44" t="n"/>
      <c r="X5616" s="44" t="n"/>
    </row>
    <row r="5617" ht="12.75" customHeight="1">
      <c r="J5617" s="44" t="n"/>
      <c r="L5617" s="44" t="n"/>
      <c r="N5617" s="44" t="n"/>
      <c r="Q5617" s="44" t="n"/>
      <c r="S5617" s="44" t="n"/>
      <c r="U5617" s="44" t="n"/>
      <c r="W5617" s="44" t="n"/>
      <c r="X5617" s="44" t="n"/>
    </row>
    <row r="5618" ht="12.75" customHeight="1">
      <c r="J5618" s="44" t="n"/>
      <c r="L5618" s="44" t="n"/>
      <c r="N5618" s="44" t="n"/>
      <c r="Q5618" s="44" t="n"/>
      <c r="S5618" s="44" t="n"/>
      <c r="U5618" s="44" t="n"/>
      <c r="W5618" s="44" t="n"/>
      <c r="X5618" s="44" t="n"/>
    </row>
    <row r="5619" ht="12.75" customHeight="1">
      <c r="J5619" s="44" t="n"/>
      <c r="L5619" s="44" t="n"/>
      <c r="N5619" s="44" t="n"/>
      <c r="Q5619" s="44" t="n"/>
      <c r="S5619" s="44" t="n"/>
      <c r="U5619" s="44" t="n"/>
      <c r="W5619" s="44" t="n"/>
      <c r="X5619" s="44" t="n"/>
    </row>
    <row r="5620" ht="12.75" customHeight="1">
      <c r="J5620" s="44" t="n"/>
      <c r="L5620" s="44" t="n"/>
      <c r="N5620" s="44" t="n"/>
      <c r="Q5620" s="44" t="n"/>
      <c r="S5620" s="44" t="n"/>
      <c r="U5620" s="44" t="n"/>
      <c r="W5620" s="44" t="n"/>
      <c r="X5620" s="44" t="n"/>
    </row>
    <row r="5621" ht="12.75" customHeight="1">
      <c r="J5621" s="44" t="n"/>
      <c r="L5621" s="44" t="n"/>
      <c r="N5621" s="44" t="n"/>
      <c r="Q5621" s="44" t="n"/>
      <c r="S5621" s="44" t="n"/>
      <c r="U5621" s="44" t="n"/>
      <c r="W5621" s="44" t="n"/>
      <c r="X5621" s="44" t="n"/>
    </row>
    <row r="5622" ht="12.75" customHeight="1">
      <c r="J5622" s="44" t="n"/>
      <c r="L5622" s="44" t="n"/>
      <c r="N5622" s="44" t="n"/>
      <c r="Q5622" s="44" t="n"/>
      <c r="S5622" s="44" t="n"/>
      <c r="U5622" s="44" t="n"/>
      <c r="W5622" s="44" t="n"/>
      <c r="X5622" s="44" t="n"/>
    </row>
    <row r="5623" ht="12.75" customHeight="1">
      <c r="J5623" s="44" t="n"/>
      <c r="L5623" s="44" t="n"/>
      <c r="N5623" s="44" t="n"/>
      <c r="Q5623" s="44" t="n"/>
      <c r="S5623" s="44" t="n"/>
      <c r="U5623" s="44" t="n"/>
      <c r="W5623" s="44" t="n"/>
      <c r="X5623" s="44" t="n"/>
    </row>
    <row r="5624" ht="12.75" customHeight="1">
      <c r="J5624" s="44" t="n"/>
      <c r="L5624" s="44" t="n"/>
      <c r="N5624" s="44" t="n"/>
      <c r="Q5624" s="44" t="n"/>
      <c r="S5624" s="44" t="n"/>
      <c r="U5624" s="44" t="n"/>
      <c r="W5624" s="44" t="n"/>
      <c r="X5624" s="44" t="n"/>
    </row>
    <row r="5625" ht="12.75" customHeight="1">
      <c r="J5625" s="44" t="n"/>
      <c r="L5625" s="44" t="n"/>
      <c r="N5625" s="44" t="n"/>
      <c r="Q5625" s="44" t="n"/>
      <c r="S5625" s="44" t="n"/>
      <c r="U5625" s="44" t="n"/>
      <c r="W5625" s="44" t="n"/>
      <c r="X5625" s="44" t="n"/>
    </row>
    <row r="5626" ht="12.75" customHeight="1">
      <c r="J5626" s="44" t="n"/>
      <c r="L5626" s="44" t="n"/>
      <c r="N5626" s="44" t="n"/>
      <c r="Q5626" s="44" t="n"/>
      <c r="S5626" s="44" t="n"/>
      <c r="U5626" s="44" t="n"/>
      <c r="W5626" s="44" t="n"/>
      <c r="X5626" s="44" t="n"/>
    </row>
    <row r="5627" ht="12.75" customHeight="1">
      <c r="J5627" s="44" t="n"/>
      <c r="L5627" s="44" t="n"/>
      <c r="N5627" s="44" t="n"/>
      <c r="Q5627" s="44" t="n"/>
      <c r="S5627" s="44" t="n"/>
      <c r="U5627" s="44" t="n"/>
      <c r="W5627" s="44" t="n"/>
      <c r="X5627" s="44" t="n"/>
    </row>
    <row r="5628" ht="12.75" customHeight="1">
      <c r="J5628" s="44" t="n"/>
      <c r="L5628" s="44" t="n"/>
      <c r="N5628" s="44" t="n"/>
      <c r="Q5628" s="44" t="n"/>
      <c r="S5628" s="44" t="n"/>
      <c r="U5628" s="44" t="n"/>
      <c r="W5628" s="44" t="n"/>
      <c r="X5628" s="44" t="n"/>
    </row>
    <row r="5629" ht="12.75" customHeight="1">
      <c r="J5629" s="44" t="n"/>
      <c r="L5629" s="44" t="n"/>
      <c r="N5629" s="44" t="n"/>
      <c r="Q5629" s="44" t="n"/>
      <c r="S5629" s="44" t="n"/>
      <c r="U5629" s="44" t="n"/>
      <c r="W5629" s="44" t="n"/>
      <c r="X5629" s="44" t="n"/>
    </row>
    <row r="5630" ht="12.75" customHeight="1">
      <c r="J5630" s="44" t="n"/>
      <c r="L5630" s="44" t="n"/>
      <c r="N5630" s="44" t="n"/>
      <c r="Q5630" s="44" t="n"/>
      <c r="S5630" s="44" t="n"/>
      <c r="U5630" s="44" t="n"/>
      <c r="W5630" s="44" t="n"/>
      <c r="X5630" s="44" t="n"/>
    </row>
    <row r="5631" ht="12.75" customHeight="1">
      <c r="J5631" s="44" t="n"/>
      <c r="L5631" s="44" t="n"/>
      <c r="N5631" s="44" t="n"/>
      <c r="Q5631" s="44" t="n"/>
      <c r="S5631" s="44" t="n"/>
      <c r="U5631" s="44" t="n"/>
      <c r="W5631" s="44" t="n"/>
      <c r="X5631" s="44" t="n"/>
    </row>
    <row r="5632" ht="12.75" customHeight="1">
      <c r="J5632" s="44" t="n"/>
      <c r="L5632" s="44" t="n"/>
      <c r="N5632" s="44" t="n"/>
      <c r="Q5632" s="44" t="n"/>
      <c r="S5632" s="44" t="n"/>
      <c r="U5632" s="44" t="n"/>
      <c r="W5632" s="44" t="n"/>
      <c r="X5632" s="44" t="n"/>
    </row>
    <row r="5633" ht="12.75" customHeight="1">
      <c r="J5633" s="44" t="n"/>
      <c r="L5633" s="44" t="n"/>
      <c r="N5633" s="44" t="n"/>
      <c r="Q5633" s="44" t="n"/>
      <c r="S5633" s="44" t="n"/>
      <c r="U5633" s="44" t="n"/>
      <c r="W5633" s="44" t="n"/>
      <c r="X5633" s="44" t="n"/>
    </row>
    <row r="5634" ht="12.75" customHeight="1">
      <c r="J5634" s="44" t="n"/>
      <c r="L5634" s="44" t="n"/>
      <c r="N5634" s="44" t="n"/>
      <c r="Q5634" s="44" t="n"/>
      <c r="S5634" s="44" t="n"/>
      <c r="U5634" s="44" t="n"/>
      <c r="W5634" s="44" t="n"/>
      <c r="X5634" s="44" t="n"/>
    </row>
    <row r="5635" ht="12.75" customHeight="1">
      <c r="J5635" s="44" t="n"/>
      <c r="L5635" s="44" t="n"/>
      <c r="N5635" s="44" t="n"/>
      <c r="Q5635" s="44" t="n"/>
      <c r="S5635" s="44" t="n"/>
      <c r="U5635" s="44" t="n"/>
      <c r="W5635" s="44" t="n"/>
      <c r="X5635" s="44" t="n"/>
    </row>
    <row r="5636" ht="12.75" customHeight="1">
      <c r="J5636" s="44" t="n"/>
      <c r="L5636" s="44" t="n"/>
      <c r="N5636" s="44" t="n"/>
      <c r="Q5636" s="44" t="n"/>
      <c r="S5636" s="44" t="n"/>
      <c r="U5636" s="44" t="n"/>
      <c r="W5636" s="44" t="n"/>
      <c r="X5636" s="44" t="n"/>
    </row>
    <row r="5637" ht="12.75" customHeight="1">
      <c r="J5637" s="44" t="n"/>
      <c r="L5637" s="44" t="n"/>
      <c r="N5637" s="44" t="n"/>
      <c r="Q5637" s="44" t="n"/>
      <c r="S5637" s="44" t="n"/>
      <c r="U5637" s="44" t="n"/>
      <c r="W5637" s="44" t="n"/>
      <c r="X5637" s="44" t="n"/>
    </row>
    <row r="5638" ht="12.75" customHeight="1">
      <c r="J5638" s="44" t="n"/>
      <c r="L5638" s="44" t="n"/>
      <c r="N5638" s="44" t="n"/>
      <c r="Q5638" s="44" t="n"/>
      <c r="S5638" s="44" t="n"/>
      <c r="U5638" s="44" t="n"/>
      <c r="W5638" s="44" t="n"/>
      <c r="X5638" s="44" t="n"/>
    </row>
    <row r="5639" ht="12.75" customHeight="1">
      <c r="J5639" s="44" t="n"/>
      <c r="L5639" s="44" t="n"/>
      <c r="N5639" s="44" t="n"/>
      <c r="Q5639" s="44" t="n"/>
      <c r="S5639" s="44" t="n"/>
      <c r="U5639" s="44" t="n"/>
      <c r="W5639" s="44" t="n"/>
      <c r="X5639" s="44" t="n"/>
    </row>
    <row r="5640" ht="12.75" customHeight="1">
      <c r="J5640" s="44" t="n"/>
      <c r="L5640" s="44" t="n"/>
      <c r="N5640" s="44" t="n"/>
      <c r="Q5640" s="44" t="n"/>
      <c r="S5640" s="44" t="n"/>
      <c r="U5640" s="44" t="n"/>
      <c r="W5640" s="44" t="n"/>
      <c r="X5640" s="44" t="n"/>
    </row>
    <row r="5641" ht="12.75" customHeight="1">
      <c r="J5641" s="44" t="n"/>
      <c r="L5641" s="44" t="n"/>
      <c r="N5641" s="44" t="n"/>
      <c r="Q5641" s="44" t="n"/>
      <c r="S5641" s="44" t="n"/>
      <c r="U5641" s="44" t="n"/>
      <c r="W5641" s="44" t="n"/>
      <c r="X5641" s="44" t="n"/>
    </row>
    <row r="5642" ht="12.75" customHeight="1">
      <c r="J5642" s="44" t="n"/>
      <c r="L5642" s="44" t="n"/>
      <c r="N5642" s="44" t="n"/>
      <c r="Q5642" s="44" t="n"/>
      <c r="S5642" s="44" t="n"/>
      <c r="U5642" s="44" t="n"/>
      <c r="W5642" s="44" t="n"/>
      <c r="X5642" s="44" t="n"/>
    </row>
    <row r="5643" ht="12.75" customHeight="1">
      <c r="J5643" s="44" t="n"/>
      <c r="L5643" s="44" t="n"/>
      <c r="N5643" s="44" t="n"/>
      <c r="Q5643" s="44" t="n"/>
      <c r="S5643" s="44" t="n"/>
      <c r="U5643" s="44" t="n"/>
      <c r="W5643" s="44" t="n"/>
      <c r="X5643" s="44" t="n"/>
    </row>
    <row r="5644" ht="12.75" customHeight="1">
      <c r="J5644" s="44" t="n"/>
      <c r="L5644" s="44" t="n"/>
      <c r="N5644" s="44" t="n"/>
      <c r="Q5644" s="44" t="n"/>
      <c r="S5644" s="44" t="n"/>
      <c r="U5644" s="44" t="n"/>
      <c r="W5644" s="44" t="n"/>
      <c r="X5644" s="44" t="n"/>
    </row>
    <row r="5645" ht="12.75" customHeight="1">
      <c r="J5645" s="44" t="n"/>
      <c r="L5645" s="44" t="n"/>
      <c r="N5645" s="44" t="n"/>
      <c r="Q5645" s="44" t="n"/>
      <c r="S5645" s="44" t="n"/>
      <c r="U5645" s="44" t="n"/>
      <c r="W5645" s="44" t="n"/>
      <c r="X5645" s="44" t="n"/>
    </row>
    <row r="5646" ht="12.75" customHeight="1">
      <c r="J5646" s="44" t="n"/>
      <c r="L5646" s="44" t="n"/>
      <c r="N5646" s="44" t="n"/>
      <c r="Q5646" s="44" t="n"/>
      <c r="S5646" s="44" t="n"/>
      <c r="U5646" s="44" t="n"/>
      <c r="W5646" s="44" t="n"/>
      <c r="X5646" s="44" t="n"/>
    </row>
    <row r="5647" ht="12.75" customHeight="1">
      <c r="J5647" s="44" t="n"/>
      <c r="L5647" s="44" t="n"/>
      <c r="N5647" s="44" t="n"/>
      <c r="Q5647" s="44" t="n"/>
      <c r="S5647" s="44" t="n"/>
      <c r="U5647" s="44" t="n"/>
      <c r="W5647" s="44" t="n"/>
      <c r="X5647" s="44" t="n"/>
    </row>
    <row r="5648" ht="12.75" customHeight="1">
      <c r="J5648" s="44" t="n"/>
      <c r="L5648" s="44" t="n"/>
      <c r="N5648" s="44" t="n"/>
      <c r="Q5648" s="44" t="n"/>
      <c r="S5648" s="44" t="n"/>
      <c r="U5648" s="44" t="n"/>
      <c r="W5648" s="44" t="n"/>
      <c r="X5648" s="44" t="n"/>
    </row>
    <row r="5649" ht="12.75" customHeight="1">
      <c r="J5649" s="44" t="n"/>
      <c r="L5649" s="44" t="n"/>
      <c r="N5649" s="44" t="n"/>
      <c r="Q5649" s="44" t="n"/>
      <c r="S5649" s="44" t="n"/>
      <c r="U5649" s="44" t="n"/>
      <c r="W5649" s="44" t="n"/>
      <c r="X5649" s="44" t="n"/>
    </row>
    <row r="5650" ht="12.75" customHeight="1">
      <c r="J5650" s="44" t="n"/>
      <c r="L5650" s="44" t="n"/>
      <c r="N5650" s="44" t="n"/>
      <c r="Q5650" s="44" t="n"/>
      <c r="S5650" s="44" t="n"/>
      <c r="U5650" s="44" t="n"/>
      <c r="W5650" s="44" t="n"/>
      <c r="X5650" s="44" t="n"/>
    </row>
    <row r="5651" ht="12.75" customHeight="1">
      <c r="J5651" s="44" t="n"/>
      <c r="L5651" s="44" t="n"/>
      <c r="N5651" s="44" t="n"/>
      <c r="Q5651" s="44" t="n"/>
      <c r="S5651" s="44" t="n"/>
      <c r="U5651" s="44" t="n"/>
      <c r="W5651" s="44" t="n"/>
      <c r="X5651" s="44" t="n"/>
    </row>
    <row r="5652" ht="12.75" customHeight="1">
      <c r="J5652" s="44" t="n"/>
      <c r="L5652" s="44" t="n"/>
      <c r="N5652" s="44" t="n"/>
      <c r="Q5652" s="44" t="n"/>
      <c r="S5652" s="44" t="n"/>
      <c r="U5652" s="44" t="n"/>
      <c r="W5652" s="44" t="n"/>
      <c r="X5652" s="44" t="n"/>
    </row>
    <row r="5653" ht="12.75" customHeight="1">
      <c r="J5653" s="44" t="n"/>
      <c r="L5653" s="44" t="n"/>
      <c r="N5653" s="44" t="n"/>
      <c r="Q5653" s="44" t="n"/>
      <c r="S5653" s="44" t="n"/>
      <c r="U5653" s="44" t="n"/>
      <c r="W5653" s="44" t="n"/>
      <c r="X5653" s="44" t="n"/>
    </row>
    <row r="5654" ht="12.75" customHeight="1">
      <c r="J5654" s="44" t="n"/>
      <c r="L5654" s="44" t="n"/>
      <c r="N5654" s="44" t="n"/>
      <c r="Q5654" s="44" t="n"/>
      <c r="S5654" s="44" t="n"/>
      <c r="U5654" s="44" t="n"/>
      <c r="W5654" s="44" t="n"/>
      <c r="X5654" s="44" t="n"/>
    </row>
    <row r="5655" ht="12.75" customHeight="1">
      <c r="J5655" s="44" t="n"/>
      <c r="L5655" s="44" t="n"/>
      <c r="N5655" s="44" t="n"/>
      <c r="Q5655" s="44" t="n"/>
      <c r="S5655" s="44" t="n"/>
      <c r="U5655" s="44" t="n"/>
      <c r="W5655" s="44" t="n"/>
      <c r="X5655" s="44" t="n"/>
    </row>
    <row r="5656" ht="12.75" customHeight="1">
      <c r="J5656" s="44" t="n"/>
      <c r="L5656" s="44" t="n"/>
      <c r="N5656" s="44" t="n"/>
      <c r="Q5656" s="44" t="n"/>
      <c r="S5656" s="44" t="n"/>
      <c r="U5656" s="44" t="n"/>
      <c r="W5656" s="44" t="n"/>
      <c r="X5656" s="44" t="n"/>
    </row>
    <row r="5657" ht="12.75" customHeight="1">
      <c r="J5657" s="44" t="n"/>
      <c r="L5657" s="44" t="n"/>
      <c r="N5657" s="44" t="n"/>
      <c r="Q5657" s="44" t="n"/>
      <c r="S5657" s="44" t="n"/>
      <c r="U5657" s="44" t="n"/>
      <c r="W5657" s="44" t="n"/>
      <c r="X5657" s="44" t="n"/>
    </row>
    <row r="5658" ht="12.75" customHeight="1">
      <c r="J5658" s="44" t="n"/>
      <c r="L5658" s="44" t="n"/>
      <c r="N5658" s="44" t="n"/>
      <c r="Q5658" s="44" t="n"/>
      <c r="S5658" s="44" t="n"/>
      <c r="U5658" s="44" t="n"/>
      <c r="W5658" s="44" t="n"/>
      <c r="X5658" s="44" t="n"/>
    </row>
    <row r="5659" ht="12.75" customHeight="1">
      <c r="J5659" s="44" t="n"/>
      <c r="L5659" s="44" t="n"/>
      <c r="N5659" s="44" t="n"/>
      <c r="Q5659" s="44" t="n"/>
      <c r="S5659" s="44" t="n"/>
      <c r="U5659" s="44" t="n"/>
      <c r="W5659" s="44" t="n"/>
      <c r="X5659" s="44" t="n"/>
    </row>
    <row r="5660" ht="12.75" customHeight="1">
      <c r="J5660" s="44" t="n"/>
      <c r="L5660" s="44" t="n"/>
      <c r="N5660" s="44" t="n"/>
      <c r="Q5660" s="44" t="n"/>
      <c r="S5660" s="44" t="n"/>
      <c r="U5660" s="44" t="n"/>
      <c r="W5660" s="44" t="n"/>
      <c r="X5660" s="44" t="n"/>
    </row>
    <row r="5661" ht="12.75" customHeight="1">
      <c r="J5661" s="44" t="n"/>
      <c r="L5661" s="44" t="n"/>
      <c r="N5661" s="44" t="n"/>
      <c r="Q5661" s="44" t="n"/>
      <c r="S5661" s="44" t="n"/>
      <c r="U5661" s="44" t="n"/>
      <c r="W5661" s="44" t="n"/>
      <c r="X5661" s="44" t="n"/>
    </row>
    <row r="5662" ht="12.75" customHeight="1">
      <c r="J5662" s="44" t="n"/>
      <c r="L5662" s="44" t="n"/>
      <c r="N5662" s="44" t="n"/>
      <c r="Q5662" s="44" t="n"/>
      <c r="S5662" s="44" t="n"/>
      <c r="U5662" s="44" t="n"/>
      <c r="W5662" s="44" t="n"/>
      <c r="X5662" s="44" t="n"/>
    </row>
    <row r="5663" ht="12.75" customHeight="1">
      <c r="J5663" s="44" t="n"/>
      <c r="L5663" s="44" t="n"/>
      <c r="N5663" s="44" t="n"/>
      <c r="Q5663" s="44" t="n"/>
      <c r="S5663" s="44" t="n"/>
      <c r="U5663" s="44" t="n"/>
      <c r="W5663" s="44" t="n"/>
      <c r="X5663" s="44" t="n"/>
    </row>
    <row r="5664" ht="12.75" customHeight="1">
      <c r="J5664" s="44" t="n"/>
      <c r="L5664" s="44" t="n"/>
      <c r="N5664" s="44" t="n"/>
      <c r="Q5664" s="44" t="n"/>
      <c r="S5664" s="44" t="n"/>
      <c r="U5664" s="44" t="n"/>
      <c r="W5664" s="44" t="n"/>
      <c r="X5664" s="44" t="n"/>
    </row>
    <row r="5665" ht="12.75" customHeight="1">
      <c r="J5665" s="44" t="n"/>
      <c r="L5665" s="44" t="n"/>
      <c r="N5665" s="44" t="n"/>
      <c r="Q5665" s="44" t="n"/>
      <c r="S5665" s="44" t="n"/>
      <c r="U5665" s="44" t="n"/>
      <c r="W5665" s="44" t="n"/>
      <c r="X5665" s="44" t="n"/>
    </row>
    <row r="5666" ht="12.75" customHeight="1">
      <c r="J5666" s="44" t="n"/>
      <c r="L5666" s="44" t="n"/>
      <c r="N5666" s="44" t="n"/>
      <c r="Q5666" s="44" t="n"/>
      <c r="S5666" s="44" t="n"/>
      <c r="U5666" s="44" t="n"/>
      <c r="W5666" s="44" t="n"/>
      <c r="X5666" s="44" t="n"/>
    </row>
    <row r="5667" ht="12.75" customHeight="1">
      <c r="J5667" s="44" t="n"/>
      <c r="L5667" s="44" t="n"/>
      <c r="N5667" s="44" t="n"/>
      <c r="Q5667" s="44" t="n"/>
      <c r="S5667" s="44" t="n"/>
      <c r="U5667" s="44" t="n"/>
      <c r="W5667" s="44" t="n"/>
      <c r="X5667" s="44" t="n"/>
    </row>
    <row r="5668" ht="12.75" customHeight="1">
      <c r="J5668" s="44" t="n"/>
      <c r="L5668" s="44" t="n"/>
      <c r="N5668" s="44" t="n"/>
      <c r="Q5668" s="44" t="n"/>
      <c r="S5668" s="44" t="n"/>
      <c r="U5668" s="44" t="n"/>
      <c r="W5668" s="44" t="n"/>
      <c r="X5668" s="44" t="n"/>
    </row>
    <row r="5669" ht="12.75" customHeight="1">
      <c r="J5669" s="44" t="n"/>
      <c r="L5669" s="44" t="n"/>
      <c r="N5669" s="44" t="n"/>
      <c r="Q5669" s="44" t="n"/>
      <c r="S5669" s="44" t="n"/>
      <c r="U5669" s="44" t="n"/>
      <c r="W5669" s="44" t="n"/>
      <c r="X5669" s="44" t="n"/>
    </row>
    <row r="5670" ht="12.75" customHeight="1">
      <c r="J5670" s="44" t="n"/>
      <c r="L5670" s="44" t="n"/>
      <c r="N5670" s="44" t="n"/>
      <c r="Q5670" s="44" t="n"/>
      <c r="S5670" s="44" t="n"/>
      <c r="U5670" s="44" t="n"/>
      <c r="W5670" s="44" t="n"/>
      <c r="X5670" s="44" t="n"/>
    </row>
    <row r="5671" ht="12.75" customHeight="1">
      <c r="J5671" s="44" t="n"/>
      <c r="L5671" s="44" t="n"/>
      <c r="N5671" s="44" t="n"/>
      <c r="Q5671" s="44" t="n"/>
      <c r="S5671" s="44" t="n"/>
      <c r="U5671" s="44" t="n"/>
      <c r="W5671" s="44" t="n"/>
      <c r="X5671" s="44" t="n"/>
    </row>
    <row r="5672" ht="12.75" customHeight="1">
      <c r="J5672" s="44" t="n"/>
      <c r="L5672" s="44" t="n"/>
      <c r="N5672" s="44" t="n"/>
      <c r="Q5672" s="44" t="n"/>
      <c r="S5672" s="44" t="n"/>
      <c r="U5672" s="44" t="n"/>
      <c r="W5672" s="44" t="n"/>
      <c r="X5672" s="44" t="n"/>
    </row>
    <row r="5673" ht="12.75" customHeight="1">
      <c r="J5673" s="44" t="n"/>
      <c r="L5673" s="44" t="n"/>
      <c r="N5673" s="44" t="n"/>
      <c r="Q5673" s="44" t="n"/>
      <c r="S5673" s="44" t="n"/>
      <c r="U5673" s="44" t="n"/>
      <c r="W5673" s="44" t="n"/>
      <c r="X5673" s="44" t="n"/>
    </row>
    <row r="5674" ht="12.75" customHeight="1">
      <c r="J5674" s="44" t="n"/>
      <c r="L5674" s="44" t="n"/>
      <c r="N5674" s="44" t="n"/>
      <c r="Q5674" s="44" t="n"/>
      <c r="S5674" s="44" t="n"/>
      <c r="U5674" s="44" t="n"/>
      <c r="W5674" s="44" t="n"/>
      <c r="X5674" s="44" t="n"/>
    </row>
    <row r="5675" ht="12.75" customHeight="1">
      <c r="J5675" s="44" t="n"/>
      <c r="L5675" s="44" t="n"/>
      <c r="N5675" s="44" t="n"/>
      <c r="Q5675" s="44" t="n"/>
      <c r="S5675" s="44" t="n"/>
      <c r="U5675" s="44" t="n"/>
      <c r="W5675" s="44" t="n"/>
      <c r="X5675" s="44" t="n"/>
    </row>
    <row r="5676" ht="12.75" customHeight="1">
      <c r="J5676" s="44" t="n"/>
      <c r="L5676" s="44" t="n"/>
      <c r="N5676" s="44" t="n"/>
      <c r="Q5676" s="44" t="n"/>
      <c r="S5676" s="44" t="n"/>
      <c r="U5676" s="44" t="n"/>
      <c r="W5676" s="44" t="n"/>
      <c r="X5676" s="44" t="n"/>
    </row>
    <row r="5677" ht="12.75" customHeight="1">
      <c r="J5677" s="44" t="n"/>
      <c r="L5677" s="44" t="n"/>
      <c r="N5677" s="44" t="n"/>
      <c r="Q5677" s="44" t="n"/>
      <c r="S5677" s="44" t="n"/>
      <c r="U5677" s="44" t="n"/>
      <c r="W5677" s="44" t="n"/>
      <c r="X5677" s="44" t="n"/>
    </row>
    <row r="5678" ht="12.75" customHeight="1">
      <c r="J5678" s="44" t="n"/>
      <c r="L5678" s="44" t="n"/>
      <c r="N5678" s="44" t="n"/>
      <c r="Q5678" s="44" t="n"/>
      <c r="S5678" s="44" t="n"/>
      <c r="U5678" s="44" t="n"/>
      <c r="W5678" s="44" t="n"/>
      <c r="X5678" s="44" t="n"/>
    </row>
    <row r="5679" ht="12.75" customHeight="1">
      <c r="J5679" s="44" t="n"/>
      <c r="L5679" s="44" t="n"/>
      <c r="N5679" s="44" t="n"/>
      <c r="Q5679" s="44" t="n"/>
      <c r="S5679" s="44" t="n"/>
      <c r="U5679" s="44" t="n"/>
      <c r="W5679" s="44" t="n"/>
      <c r="X5679" s="44" t="n"/>
    </row>
    <row r="5680" ht="12.75" customHeight="1">
      <c r="J5680" s="44" t="n"/>
      <c r="L5680" s="44" t="n"/>
      <c r="N5680" s="44" t="n"/>
      <c r="Q5680" s="44" t="n"/>
      <c r="S5680" s="44" t="n"/>
      <c r="U5680" s="44" t="n"/>
      <c r="W5680" s="44" t="n"/>
      <c r="X5680" s="44" t="n"/>
    </row>
    <row r="5681" ht="12.75" customHeight="1">
      <c r="J5681" s="44" t="n"/>
      <c r="L5681" s="44" t="n"/>
      <c r="N5681" s="44" t="n"/>
      <c r="Q5681" s="44" t="n"/>
      <c r="S5681" s="44" t="n"/>
      <c r="U5681" s="44" t="n"/>
      <c r="W5681" s="44" t="n"/>
      <c r="X5681" s="44" t="n"/>
    </row>
    <row r="5682" ht="12.75" customHeight="1">
      <c r="J5682" s="44" t="n"/>
      <c r="L5682" s="44" t="n"/>
      <c r="N5682" s="44" t="n"/>
      <c r="Q5682" s="44" t="n"/>
      <c r="S5682" s="44" t="n"/>
      <c r="U5682" s="44" t="n"/>
      <c r="W5682" s="44" t="n"/>
      <c r="X5682" s="44" t="n"/>
    </row>
    <row r="5683" ht="12.75" customHeight="1">
      <c r="J5683" s="44" t="n"/>
      <c r="L5683" s="44" t="n"/>
      <c r="N5683" s="44" t="n"/>
      <c r="Q5683" s="44" t="n"/>
      <c r="S5683" s="44" t="n"/>
      <c r="U5683" s="44" t="n"/>
      <c r="W5683" s="44" t="n"/>
      <c r="X5683" s="44" t="n"/>
    </row>
    <row r="5684" ht="12.75" customHeight="1">
      <c r="J5684" s="44" t="n"/>
      <c r="L5684" s="44" t="n"/>
      <c r="N5684" s="44" t="n"/>
      <c r="Q5684" s="44" t="n"/>
      <c r="S5684" s="44" t="n"/>
      <c r="U5684" s="44" t="n"/>
      <c r="W5684" s="44" t="n"/>
      <c r="X5684" s="44" t="n"/>
    </row>
    <row r="5685" ht="12.75" customHeight="1">
      <c r="J5685" s="44" t="n"/>
      <c r="L5685" s="44" t="n"/>
      <c r="N5685" s="44" t="n"/>
      <c r="Q5685" s="44" t="n"/>
      <c r="S5685" s="44" t="n"/>
      <c r="U5685" s="44" t="n"/>
      <c r="W5685" s="44" t="n"/>
      <c r="X5685" s="44" t="n"/>
    </row>
    <row r="5686" ht="12.75" customHeight="1">
      <c r="J5686" s="44" t="n"/>
      <c r="L5686" s="44" t="n"/>
      <c r="N5686" s="44" t="n"/>
      <c r="Q5686" s="44" t="n"/>
      <c r="S5686" s="44" t="n"/>
      <c r="U5686" s="44" t="n"/>
      <c r="W5686" s="44" t="n"/>
      <c r="X5686" s="44" t="n"/>
    </row>
    <row r="5687" ht="12.75" customHeight="1">
      <c r="J5687" s="44" t="n"/>
      <c r="L5687" s="44" t="n"/>
      <c r="N5687" s="44" t="n"/>
      <c r="Q5687" s="44" t="n"/>
      <c r="S5687" s="44" t="n"/>
      <c r="U5687" s="44" t="n"/>
      <c r="W5687" s="44" t="n"/>
      <c r="X5687" s="44" t="n"/>
    </row>
    <row r="5688" ht="12.75" customHeight="1">
      <c r="J5688" s="44" t="n"/>
      <c r="L5688" s="44" t="n"/>
      <c r="N5688" s="44" t="n"/>
      <c r="Q5688" s="44" t="n"/>
      <c r="S5688" s="44" t="n"/>
      <c r="U5688" s="44" t="n"/>
      <c r="W5688" s="44" t="n"/>
      <c r="X5688" s="44" t="n"/>
    </row>
    <row r="5689" ht="12.75" customHeight="1">
      <c r="J5689" s="44" t="n"/>
      <c r="L5689" s="44" t="n"/>
      <c r="N5689" s="44" t="n"/>
      <c r="Q5689" s="44" t="n"/>
      <c r="S5689" s="44" t="n"/>
      <c r="U5689" s="44" t="n"/>
      <c r="W5689" s="44" t="n"/>
      <c r="X5689" s="44" t="n"/>
    </row>
    <row r="5690" ht="12.75" customHeight="1">
      <c r="J5690" s="44" t="n"/>
      <c r="L5690" s="44" t="n"/>
      <c r="N5690" s="44" t="n"/>
      <c r="Q5690" s="44" t="n"/>
      <c r="S5690" s="44" t="n"/>
      <c r="U5690" s="44" t="n"/>
      <c r="W5690" s="44" t="n"/>
      <c r="X5690" s="44" t="n"/>
    </row>
    <row r="5691" ht="12.75" customHeight="1">
      <c r="J5691" s="44" t="n"/>
      <c r="L5691" s="44" t="n"/>
      <c r="N5691" s="44" t="n"/>
      <c r="Q5691" s="44" t="n"/>
      <c r="S5691" s="44" t="n"/>
      <c r="U5691" s="44" t="n"/>
      <c r="W5691" s="44" t="n"/>
      <c r="X5691" s="44" t="n"/>
    </row>
    <row r="5692" ht="12.75" customHeight="1">
      <c r="J5692" s="44" t="n"/>
      <c r="L5692" s="44" t="n"/>
      <c r="N5692" s="44" t="n"/>
      <c r="Q5692" s="44" t="n"/>
      <c r="S5692" s="44" t="n"/>
      <c r="U5692" s="44" t="n"/>
      <c r="W5692" s="44" t="n"/>
      <c r="X5692" s="44" t="n"/>
    </row>
    <row r="5693" ht="12.75" customHeight="1">
      <c r="J5693" s="44" t="n"/>
      <c r="L5693" s="44" t="n"/>
      <c r="N5693" s="44" t="n"/>
      <c r="Q5693" s="44" t="n"/>
      <c r="S5693" s="44" t="n"/>
      <c r="U5693" s="44" t="n"/>
      <c r="W5693" s="44" t="n"/>
      <c r="X5693" s="44" t="n"/>
    </row>
    <row r="5694" ht="12.75" customHeight="1">
      <c r="J5694" s="44" t="n"/>
      <c r="L5694" s="44" t="n"/>
      <c r="N5694" s="44" t="n"/>
      <c r="Q5694" s="44" t="n"/>
      <c r="S5694" s="44" t="n"/>
      <c r="U5694" s="44" t="n"/>
      <c r="W5694" s="44" t="n"/>
      <c r="X5694" s="44" t="n"/>
    </row>
    <row r="5695" ht="12.75" customHeight="1">
      <c r="J5695" s="44" t="n"/>
      <c r="L5695" s="44" t="n"/>
      <c r="N5695" s="44" t="n"/>
      <c r="Q5695" s="44" t="n"/>
      <c r="S5695" s="44" t="n"/>
      <c r="U5695" s="44" t="n"/>
      <c r="W5695" s="44" t="n"/>
      <c r="X5695" s="44" t="n"/>
    </row>
    <row r="5696" ht="12.75" customHeight="1">
      <c r="J5696" s="44" t="n"/>
      <c r="L5696" s="44" t="n"/>
      <c r="N5696" s="44" t="n"/>
      <c r="Q5696" s="44" t="n"/>
      <c r="S5696" s="44" t="n"/>
      <c r="U5696" s="44" t="n"/>
      <c r="W5696" s="44" t="n"/>
      <c r="X5696" s="44" t="n"/>
    </row>
    <row r="5697" ht="12.75" customHeight="1">
      <c r="J5697" s="44" t="n"/>
      <c r="L5697" s="44" t="n"/>
      <c r="N5697" s="44" t="n"/>
      <c r="Q5697" s="44" t="n"/>
      <c r="S5697" s="44" t="n"/>
      <c r="U5697" s="44" t="n"/>
      <c r="W5697" s="44" t="n"/>
      <c r="X5697" s="44" t="n"/>
    </row>
    <row r="5698" ht="12.75" customHeight="1">
      <c r="J5698" s="44" t="n"/>
      <c r="L5698" s="44" t="n"/>
      <c r="N5698" s="44" t="n"/>
      <c r="Q5698" s="44" t="n"/>
      <c r="S5698" s="44" t="n"/>
      <c r="U5698" s="44" t="n"/>
      <c r="W5698" s="44" t="n"/>
      <c r="X5698" s="44" t="n"/>
    </row>
    <row r="5699" ht="12.75" customHeight="1">
      <c r="J5699" s="44" t="n"/>
      <c r="L5699" s="44" t="n"/>
      <c r="N5699" s="44" t="n"/>
      <c r="Q5699" s="44" t="n"/>
      <c r="S5699" s="44" t="n"/>
      <c r="U5699" s="44" t="n"/>
      <c r="W5699" s="44" t="n"/>
      <c r="X5699" s="44" t="n"/>
    </row>
    <row r="5700" ht="12.75" customHeight="1">
      <c r="J5700" s="44" t="n"/>
      <c r="L5700" s="44" t="n"/>
      <c r="N5700" s="44" t="n"/>
      <c r="Q5700" s="44" t="n"/>
      <c r="S5700" s="44" t="n"/>
      <c r="U5700" s="44" t="n"/>
      <c r="W5700" s="44" t="n"/>
      <c r="X5700" s="44" t="n"/>
    </row>
    <row r="5701" ht="12.75" customHeight="1">
      <c r="J5701" s="44" t="n"/>
      <c r="L5701" s="44" t="n"/>
      <c r="N5701" s="44" t="n"/>
      <c r="Q5701" s="44" t="n"/>
      <c r="S5701" s="44" t="n"/>
      <c r="U5701" s="44" t="n"/>
      <c r="W5701" s="44" t="n"/>
      <c r="X5701" s="44" t="n"/>
    </row>
    <row r="5702" ht="12.75" customHeight="1">
      <c r="J5702" s="44" t="n"/>
      <c r="L5702" s="44" t="n"/>
      <c r="N5702" s="44" t="n"/>
      <c r="Q5702" s="44" t="n"/>
      <c r="S5702" s="44" t="n"/>
      <c r="U5702" s="44" t="n"/>
      <c r="W5702" s="44" t="n"/>
      <c r="X5702" s="44" t="n"/>
    </row>
    <row r="5703" ht="12.75" customHeight="1">
      <c r="J5703" s="44" t="n"/>
      <c r="L5703" s="44" t="n"/>
      <c r="N5703" s="44" t="n"/>
      <c r="Q5703" s="44" t="n"/>
      <c r="S5703" s="44" t="n"/>
      <c r="U5703" s="44" t="n"/>
      <c r="W5703" s="44" t="n"/>
      <c r="X5703" s="44" t="n"/>
    </row>
    <row r="5704" ht="12.75" customHeight="1">
      <c r="J5704" s="44" t="n"/>
      <c r="L5704" s="44" t="n"/>
      <c r="N5704" s="44" t="n"/>
      <c r="Q5704" s="44" t="n"/>
      <c r="S5704" s="44" t="n"/>
      <c r="U5704" s="44" t="n"/>
      <c r="W5704" s="44" t="n"/>
      <c r="X5704" s="44" t="n"/>
    </row>
    <row r="5705" ht="12.75" customHeight="1">
      <c r="J5705" s="44" t="n"/>
      <c r="L5705" s="44" t="n"/>
      <c r="N5705" s="44" t="n"/>
      <c r="Q5705" s="44" t="n"/>
      <c r="S5705" s="44" t="n"/>
      <c r="U5705" s="44" t="n"/>
      <c r="W5705" s="44" t="n"/>
      <c r="X5705" s="44" t="n"/>
    </row>
    <row r="5706" ht="12.75" customHeight="1">
      <c r="J5706" s="44" t="n"/>
      <c r="L5706" s="44" t="n"/>
      <c r="N5706" s="44" t="n"/>
      <c r="Q5706" s="44" t="n"/>
      <c r="S5706" s="44" t="n"/>
      <c r="U5706" s="44" t="n"/>
      <c r="W5706" s="44" t="n"/>
      <c r="X5706" s="44" t="n"/>
    </row>
    <row r="5707" ht="12.75" customHeight="1">
      <c r="J5707" s="44" t="n"/>
      <c r="L5707" s="44" t="n"/>
      <c r="N5707" s="44" t="n"/>
      <c r="Q5707" s="44" t="n"/>
      <c r="S5707" s="44" t="n"/>
      <c r="U5707" s="44" t="n"/>
      <c r="W5707" s="44" t="n"/>
      <c r="X5707" s="44" t="n"/>
    </row>
    <row r="5708" ht="12.75" customHeight="1">
      <c r="J5708" s="44" t="n"/>
      <c r="L5708" s="44" t="n"/>
      <c r="N5708" s="44" t="n"/>
      <c r="Q5708" s="44" t="n"/>
      <c r="S5708" s="44" t="n"/>
      <c r="U5708" s="44" t="n"/>
      <c r="W5708" s="44" t="n"/>
      <c r="X5708" s="44" t="n"/>
    </row>
    <row r="5709" ht="12.75" customHeight="1">
      <c r="J5709" s="44" t="n"/>
      <c r="L5709" s="44" t="n"/>
      <c r="N5709" s="44" t="n"/>
      <c r="Q5709" s="44" t="n"/>
      <c r="S5709" s="44" t="n"/>
      <c r="U5709" s="44" t="n"/>
      <c r="W5709" s="44" t="n"/>
      <c r="X5709" s="44" t="n"/>
    </row>
    <row r="5710" ht="12.75" customHeight="1">
      <c r="J5710" s="44" t="n"/>
      <c r="L5710" s="44" t="n"/>
      <c r="N5710" s="44" t="n"/>
      <c r="Q5710" s="44" t="n"/>
      <c r="S5710" s="44" t="n"/>
      <c r="U5710" s="44" t="n"/>
      <c r="W5710" s="44" t="n"/>
      <c r="X5710" s="44" t="n"/>
    </row>
    <row r="5711" ht="12.75" customHeight="1">
      <c r="J5711" s="44" t="n"/>
      <c r="L5711" s="44" t="n"/>
      <c r="N5711" s="44" t="n"/>
      <c r="Q5711" s="44" t="n"/>
      <c r="S5711" s="44" t="n"/>
      <c r="U5711" s="44" t="n"/>
      <c r="W5711" s="44" t="n"/>
      <c r="X5711" s="44" t="n"/>
    </row>
    <row r="5712" ht="12.75" customHeight="1">
      <c r="J5712" s="44" t="n"/>
      <c r="L5712" s="44" t="n"/>
      <c r="N5712" s="44" t="n"/>
      <c r="Q5712" s="44" t="n"/>
      <c r="S5712" s="44" t="n"/>
      <c r="U5712" s="44" t="n"/>
      <c r="W5712" s="44" t="n"/>
      <c r="X5712" s="44" t="n"/>
    </row>
    <row r="5713" ht="12.75" customHeight="1">
      <c r="J5713" s="44" t="n"/>
      <c r="L5713" s="44" t="n"/>
      <c r="N5713" s="44" t="n"/>
      <c r="Q5713" s="44" t="n"/>
      <c r="S5713" s="44" t="n"/>
      <c r="U5713" s="44" t="n"/>
      <c r="W5713" s="44" t="n"/>
      <c r="X5713" s="44" t="n"/>
    </row>
    <row r="5714" ht="12.75" customHeight="1">
      <c r="J5714" s="44" t="n"/>
      <c r="L5714" s="44" t="n"/>
      <c r="N5714" s="44" t="n"/>
      <c r="Q5714" s="44" t="n"/>
      <c r="S5714" s="44" t="n"/>
      <c r="U5714" s="44" t="n"/>
      <c r="W5714" s="44" t="n"/>
      <c r="X5714" s="44" t="n"/>
    </row>
    <row r="5715" ht="12.75" customHeight="1">
      <c r="J5715" s="44" t="n"/>
      <c r="L5715" s="44" t="n"/>
      <c r="N5715" s="44" t="n"/>
      <c r="Q5715" s="44" t="n"/>
      <c r="S5715" s="44" t="n"/>
      <c r="U5715" s="44" t="n"/>
      <c r="W5715" s="44" t="n"/>
      <c r="X5715" s="44" t="n"/>
    </row>
    <row r="5716" ht="12.75" customHeight="1">
      <c r="J5716" s="44" t="n"/>
      <c r="L5716" s="44" t="n"/>
      <c r="N5716" s="44" t="n"/>
      <c r="Q5716" s="44" t="n"/>
      <c r="S5716" s="44" t="n"/>
      <c r="U5716" s="44" t="n"/>
      <c r="W5716" s="44" t="n"/>
      <c r="X5716" s="44" t="n"/>
    </row>
    <row r="5717" ht="12.75" customHeight="1">
      <c r="J5717" s="44" t="n"/>
      <c r="L5717" s="44" t="n"/>
      <c r="N5717" s="44" t="n"/>
      <c r="Q5717" s="44" t="n"/>
      <c r="S5717" s="44" t="n"/>
      <c r="U5717" s="44" t="n"/>
      <c r="W5717" s="44" t="n"/>
      <c r="X5717" s="44" t="n"/>
    </row>
    <row r="5718" ht="12.75" customHeight="1">
      <c r="J5718" s="44" t="n"/>
      <c r="L5718" s="44" t="n"/>
      <c r="N5718" s="44" t="n"/>
      <c r="Q5718" s="44" t="n"/>
      <c r="S5718" s="44" t="n"/>
      <c r="U5718" s="44" t="n"/>
      <c r="W5718" s="44" t="n"/>
      <c r="X5718" s="44" t="n"/>
    </row>
    <row r="5719" ht="12.75" customHeight="1">
      <c r="J5719" s="44" t="n"/>
      <c r="L5719" s="44" t="n"/>
      <c r="N5719" s="44" t="n"/>
      <c r="Q5719" s="44" t="n"/>
      <c r="S5719" s="44" t="n"/>
      <c r="U5719" s="44" t="n"/>
      <c r="W5719" s="44" t="n"/>
      <c r="X5719" s="44" t="n"/>
    </row>
    <row r="5720" ht="12.75" customHeight="1">
      <c r="J5720" s="44" t="n"/>
      <c r="L5720" s="44" t="n"/>
      <c r="N5720" s="44" t="n"/>
      <c r="Q5720" s="44" t="n"/>
      <c r="S5720" s="44" t="n"/>
      <c r="U5720" s="44" t="n"/>
      <c r="W5720" s="44" t="n"/>
      <c r="X5720" s="44" t="n"/>
    </row>
    <row r="5721" ht="12.75" customHeight="1">
      <c r="J5721" s="44" t="n"/>
      <c r="L5721" s="44" t="n"/>
      <c r="N5721" s="44" t="n"/>
      <c r="Q5721" s="44" t="n"/>
      <c r="S5721" s="44" t="n"/>
      <c r="U5721" s="44" t="n"/>
      <c r="W5721" s="44" t="n"/>
      <c r="X5721" s="44" t="n"/>
    </row>
    <row r="5722" ht="12.75" customHeight="1">
      <c r="J5722" s="44" t="n"/>
      <c r="L5722" s="44" t="n"/>
      <c r="N5722" s="44" t="n"/>
      <c r="Q5722" s="44" t="n"/>
      <c r="S5722" s="44" t="n"/>
      <c r="U5722" s="44" t="n"/>
      <c r="W5722" s="44" t="n"/>
      <c r="X5722" s="44" t="n"/>
    </row>
    <row r="5723" ht="12.75" customHeight="1">
      <c r="J5723" s="44" t="n"/>
      <c r="L5723" s="44" t="n"/>
      <c r="N5723" s="44" t="n"/>
      <c r="Q5723" s="44" t="n"/>
      <c r="S5723" s="44" t="n"/>
      <c r="U5723" s="44" t="n"/>
      <c r="W5723" s="44" t="n"/>
      <c r="X5723" s="44" t="n"/>
    </row>
    <row r="5724" ht="12.75" customHeight="1">
      <c r="J5724" s="44" t="n"/>
      <c r="L5724" s="44" t="n"/>
      <c r="N5724" s="44" t="n"/>
      <c r="Q5724" s="44" t="n"/>
      <c r="S5724" s="44" t="n"/>
      <c r="U5724" s="44" t="n"/>
      <c r="W5724" s="44" t="n"/>
      <c r="X5724" s="44" t="n"/>
    </row>
    <row r="5725" ht="12.75" customHeight="1">
      <c r="J5725" s="44" t="n"/>
      <c r="L5725" s="44" t="n"/>
      <c r="N5725" s="44" t="n"/>
      <c r="Q5725" s="44" t="n"/>
      <c r="S5725" s="44" t="n"/>
      <c r="U5725" s="44" t="n"/>
      <c r="W5725" s="44" t="n"/>
      <c r="X5725" s="44" t="n"/>
    </row>
    <row r="5726" ht="12.75" customHeight="1">
      <c r="J5726" s="44" t="n"/>
      <c r="L5726" s="44" t="n"/>
      <c r="N5726" s="44" t="n"/>
      <c r="Q5726" s="44" t="n"/>
      <c r="S5726" s="44" t="n"/>
      <c r="U5726" s="44" t="n"/>
      <c r="W5726" s="44" t="n"/>
      <c r="X5726" s="44" t="n"/>
    </row>
    <row r="5727" ht="12.75" customHeight="1">
      <c r="J5727" s="44" t="n"/>
      <c r="L5727" s="44" t="n"/>
      <c r="N5727" s="44" t="n"/>
      <c r="Q5727" s="44" t="n"/>
      <c r="S5727" s="44" t="n"/>
      <c r="U5727" s="44" t="n"/>
      <c r="W5727" s="44" t="n"/>
      <c r="X5727" s="44" t="n"/>
    </row>
    <row r="5728" ht="12.75" customHeight="1">
      <c r="J5728" s="44" t="n"/>
      <c r="L5728" s="44" t="n"/>
      <c r="N5728" s="44" t="n"/>
      <c r="Q5728" s="44" t="n"/>
      <c r="S5728" s="44" t="n"/>
      <c r="U5728" s="44" t="n"/>
      <c r="W5728" s="44" t="n"/>
      <c r="X5728" s="44" t="n"/>
    </row>
    <row r="5729" ht="12.75" customHeight="1">
      <c r="J5729" s="44" t="n"/>
      <c r="L5729" s="44" t="n"/>
      <c r="N5729" s="44" t="n"/>
      <c r="Q5729" s="44" t="n"/>
      <c r="S5729" s="44" t="n"/>
      <c r="U5729" s="44" t="n"/>
      <c r="W5729" s="44" t="n"/>
      <c r="X5729" s="44" t="n"/>
    </row>
    <row r="5730" ht="12.75" customHeight="1">
      <c r="J5730" s="44" t="n"/>
      <c r="L5730" s="44" t="n"/>
      <c r="N5730" s="44" t="n"/>
      <c r="Q5730" s="44" t="n"/>
      <c r="S5730" s="44" t="n"/>
      <c r="U5730" s="44" t="n"/>
      <c r="W5730" s="44" t="n"/>
      <c r="X5730" s="44" t="n"/>
    </row>
    <row r="5731" ht="12.75" customHeight="1">
      <c r="J5731" s="44" t="n"/>
      <c r="L5731" s="44" t="n"/>
      <c r="N5731" s="44" t="n"/>
      <c r="Q5731" s="44" t="n"/>
      <c r="S5731" s="44" t="n"/>
      <c r="U5731" s="44" t="n"/>
      <c r="W5731" s="44" t="n"/>
      <c r="X5731" s="44" t="n"/>
    </row>
    <row r="5732" ht="12.75" customHeight="1">
      <c r="J5732" s="44" t="n"/>
      <c r="L5732" s="44" t="n"/>
      <c r="N5732" s="44" t="n"/>
      <c r="Q5732" s="44" t="n"/>
      <c r="S5732" s="44" t="n"/>
      <c r="U5732" s="44" t="n"/>
      <c r="W5732" s="44" t="n"/>
      <c r="X5732" s="44" t="n"/>
    </row>
    <row r="5733" ht="12.75" customHeight="1">
      <c r="J5733" s="44" t="n"/>
      <c r="L5733" s="44" t="n"/>
      <c r="N5733" s="44" t="n"/>
      <c r="Q5733" s="44" t="n"/>
      <c r="S5733" s="44" t="n"/>
      <c r="U5733" s="44" t="n"/>
      <c r="W5733" s="44" t="n"/>
      <c r="X5733" s="44" t="n"/>
    </row>
    <row r="5734" ht="12.75" customHeight="1">
      <c r="J5734" s="44" t="n"/>
      <c r="L5734" s="44" t="n"/>
      <c r="N5734" s="44" t="n"/>
      <c r="Q5734" s="44" t="n"/>
      <c r="S5734" s="44" t="n"/>
      <c r="U5734" s="44" t="n"/>
      <c r="W5734" s="44" t="n"/>
      <c r="X5734" s="44" t="n"/>
    </row>
    <row r="5735" ht="12.75" customHeight="1">
      <c r="J5735" s="44" t="n"/>
      <c r="L5735" s="44" t="n"/>
      <c r="N5735" s="44" t="n"/>
      <c r="Q5735" s="44" t="n"/>
      <c r="S5735" s="44" t="n"/>
      <c r="U5735" s="44" t="n"/>
      <c r="W5735" s="44" t="n"/>
      <c r="X5735" s="44" t="n"/>
    </row>
    <row r="5736" ht="12.75" customHeight="1">
      <c r="J5736" s="44" t="n"/>
      <c r="L5736" s="44" t="n"/>
      <c r="N5736" s="44" t="n"/>
      <c r="Q5736" s="44" t="n"/>
      <c r="S5736" s="44" t="n"/>
      <c r="U5736" s="44" t="n"/>
      <c r="W5736" s="44" t="n"/>
      <c r="X5736" s="44" t="n"/>
    </row>
    <row r="5737" ht="12.75" customHeight="1">
      <c r="J5737" s="44" t="n"/>
      <c r="L5737" s="44" t="n"/>
      <c r="N5737" s="44" t="n"/>
      <c r="Q5737" s="44" t="n"/>
      <c r="S5737" s="44" t="n"/>
      <c r="U5737" s="44" t="n"/>
      <c r="W5737" s="44" t="n"/>
      <c r="X5737" s="44" t="n"/>
    </row>
    <row r="5738" ht="12.75" customHeight="1">
      <c r="J5738" s="44" t="n"/>
      <c r="L5738" s="44" t="n"/>
      <c r="N5738" s="44" t="n"/>
      <c r="Q5738" s="44" t="n"/>
      <c r="S5738" s="44" t="n"/>
      <c r="U5738" s="44" t="n"/>
      <c r="W5738" s="44" t="n"/>
      <c r="X5738" s="44" t="n"/>
    </row>
    <row r="5739" ht="12.75" customHeight="1">
      <c r="J5739" s="44" t="n"/>
      <c r="L5739" s="44" t="n"/>
      <c r="N5739" s="44" t="n"/>
      <c r="Q5739" s="44" t="n"/>
      <c r="S5739" s="44" t="n"/>
      <c r="U5739" s="44" t="n"/>
      <c r="W5739" s="44" t="n"/>
      <c r="X5739" s="44" t="n"/>
    </row>
    <row r="5740" ht="12.75" customHeight="1">
      <c r="J5740" s="44" t="n"/>
      <c r="L5740" s="44" t="n"/>
      <c r="N5740" s="44" t="n"/>
      <c r="Q5740" s="44" t="n"/>
      <c r="S5740" s="44" t="n"/>
      <c r="U5740" s="44" t="n"/>
      <c r="W5740" s="44" t="n"/>
      <c r="X5740" s="44" t="n"/>
    </row>
    <row r="5741" ht="12.75" customHeight="1">
      <c r="J5741" s="44" t="n"/>
      <c r="L5741" s="44" t="n"/>
      <c r="N5741" s="44" t="n"/>
      <c r="Q5741" s="44" t="n"/>
      <c r="S5741" s="44" t="n"/>
      <c r="U5741" s="44" t="n"/>
      <c r="W5741" s="44" t="n"/>
      <c r="X5741" s="44" t="n"/>
    </row>
    <row r="5742" ht="12.75" customHeight="1">
      <c r="J5742" s="44" t="n"/>
      <c r="L5742" s="44" t="n"/>
      <c r="N5742" s="44" t="n"/>
      <c r="Q5742" s="44" t="n"/>
      <c r="S5742" s="44" t="n"/>
      <c r="U5742" s="44" t="n"/>
      <c r="W5742" s="44" t="n"/>
      <c r="X5742" s="44" t="n"/>
    </row>
    <row r="5743" ht="12.75" customHeight="1">
      <c r="J5743" s="44" t="n"/>
      <c r="L5743" s="44" t="n"/>
      <c r="N5743" s="44" t="n"/>
      <c r="Q5743" s="44" t="n"/>
      <c r="S5743" s="44" t="n"/>
      <c r="U5743" s="44" t="n"/>
      <c r="W5743" s="44" t="n"/>
      <c r="X5743" s="44" t="n"/>
    </row>
    <row r="5744" ht="12.75" customHeight="1">
      <c r="J5744" s="44" t="n"/>
      <c r="L5744" s="44" t="n"/>
      <c r="N5744" s="44" t="n"/>
      <c r="Q5744" s="44" t="n"/>
      <c r="S5744" s="44" t="n"/>
      <c r="U5744" s="44" t="n"/>
      <c r="W5744" s="44" t="n"/>
      <c r="X5744" s="44" t="n"/>
    </row>
    <row r="5745" ht="12.75" customHeight="1">
      <c r="J5745" s="44" t="n"/>
      <c r="L5745" s="44" t="n"/>
      <c r="N5745" s="44" t="n"/>
      <c r="Q5745" s="44" t="n"/>
      <c r="S5745" s="44" t="n"/>
      <c r="U5745" s="44" t="n"/>
      <c r="W5745" s="44" t="n"/>
      <c r="X5745" s="44" t="n"/>
    </row>
    <row r="5746" ht="12.75" customHeight="1">
      <c r="J5746" s="44" t="n"/>
      <c r="L5746" s="44" t="n"/>
      <c r="N5746" s="44" t="n"/>
      <c r="Q5746" s="44" t="n"/>
      <c r="S5746" s="44" t="n"/>
      <c r="U5746" s="44" t="n"/>
      <c r="W5746" s="44" t="n"/>
      <c r="X5746" s="44" t="n"/>
    </row>
    <row r="5747" ht="12.75" customHeight="1">
      <c r="J5747" s="44" t="n"/>
      <c r="L5747" s="44" t="n"/>
      <c r="N5747" s="44" t="n"/>
      <c r="Q5747" s="44" t="n"/>
      <c r="S5747" s="44" t="n"/>
      <c r="U5747" s="44" t="n"/>
      <c r="W5747" s="44" t="n"/>
      <c r="X5747" s="44" t="n"/>
    </row>
    <row r="5748" ht="12.75" customHeight="1">
      <c r="J5748" s="44" t="n"/>
      <c r="L5748" s="44" t="n"/>
      <c r="N5748" s="44" t="n"/>
      <c r="Q5748" s="44" t="n"/>
      <c r="S5748" s="44" t="n"/>
      <c r="U5748" s="44" t="n"/>
      <c r="W5748" s="44" t="n"/>
      <c r="X5748" s="44" t="n"/>
    </row>
    <row r="5749" ht="12.75" customHeight="1">
      <c r="J5749" s="44" t="n"/>
      <c r="L5749" s="44" t="n"/>
      <c r="N5749" s="44" t="n"/>
      <c r="Q5749" s="44" t="n"/>
      <c r="S5749" s="44" t="n"/>
      <c r="U5749" s="44" t="n"/>
      <c r="W5749" s="44" t="n"/>
      <c r="X5749" s="44" t="n"/>
    </row>
    <row r="5750" ht="12.75" customHeight="1">
      <c r="J5750" s="44" t="n"/>
      <c r="L5750" s="44" t="n"/>
      <c r="N5750" s="44" t="n"/>
      <c r="Q5750" s="44" t="n"/>
      <c r="S5750" s="44" t="n"/>
      <c r="U5750" s="44" t="n"/>
      <c r="W5750" s="44" t="n"/>
      <c r="X5750" s="44" t="n"/>
    </row>
    <row r="5751" ht="12.75" customHeight="1">
      <c r="J5751" s="44" t="n"/>
      <c r="L5751" s="44" t="n"/>
      <c r="N5751" s="44" t="n"/>
      <c r="Q5751" s="44" t="n"/>
      <c r="S5751" s="44" t="n"/>
      <c r="U5751" s="44" t="n"/>
      <c r="W5751" s="44" t="n"/>
      <c r="X5751" s="44" t="n"/>
    </row>
    <row r="5752" ht="12.75" customHeight="1">
      <c r="J5752" s="44" t="n"/>
      <c r="L5752" s="44" t="n"/>
      <c r="N5752" s="44" t="n"/>
      <c r="Q5752" s="44" t="n"/>
      <c r="S5752" s="44" t="n"/>
      <c r="U5752" s="44" t="n"/>
      <c r="W5752" s="44" t="n"/>
      <c r="X5752" s="44" t="n"/>
    </row>
    <row r="5753" ht="12.75" customHeight="1">
      <c r="J5753" s="44" t="n"/>
      <c r="L5753" s="44" t="n"/>
      <c r="N5753" s="44" t="n"/>
      <c r="Q5753" s="44" t="n"/>
      <c r="S5753" s="44" t="n"/>
      <c r="U5753" s="44" t="n"/>
      <c r="W5753" s="44" t="n"/>
      <c r="X5753" s="44" t="n"/>
    </row>
    <row r="5754" ht="12.75" customHeight="1">
      <c r="J5754" s="44" t="n"/>
      <c r="L5754" s="44" t="n"/>
      <c r="N5754" s="44" t="n"/>
      <c r="Q5754" s="44" t="n"/>
      <c r="S5754" s="44" t="n"/>
      <c r="U5754" s="44" t="n"/>
      <c r="W5754" s="44" t="n"/>
      <c r="X5754" s="44" t="n"/>
    </row>
    <row r="5755" ht="12.75" customHeight="1">
      <c r="J5755" s="44" t="n"/>
      <c r="L5755" s="44" t="n"/>
      <c r="N5755" s="44" t="n"/>
      <c r="Q5755" s="44" t="n"/>
      <c r="S5755" s="44" t="n"/>
      <c r="U5755" s="44" t="n"/>
      <c r="W5755" s="44" t="n"/>
      <c r="X5755" s="44" t="n"/>
    </row>
    <row r="5756" ht="12.75" customHeight="1">
      <c r="J5756" s="44" t="n"/>
      <c r="L5756" s="44" t="n"/>
      <c r="N5756" s="44" t="n"/>
      <c r="Q5756" s="44" t="n"/>
      <c r="S5756" s="44" t="n"/>
      <c r="U5756" s="44" t="n"/>
      <c r="W5756" s="44" t="n"/>
      <c r="X5756" s="44" t="n"/>
    </row>
    <row r="5757" ht="12.75" customHeight="1">
      <c r="J5757" s="44" t="n"/>
      <c r="L5757" s="44" t="n"/>
      <c r="N5757" s="44" t="n"/>
      <c r="Q5757" s="44" t="n"/>
      <c r="S5757" s="44" t="n"/>
      <c r="U5757" s="44" t="n"/>
      <c r="W5757" s="44" t="n"/>
      <c r="X5757" s="44" t="n"/>
    </row>
    <row r="5758" ht="12.75" customHeight="1">
      <c r="J5758" s="44" t="n"/>
      <c r="L5758" s="44" t="n"/>
      <c r="N5758" s="44" t="n"/>
      <c r="Q5758" s="44" t="n"/>
      <c r="S5758" s="44" t="n"/>
      <c r="U5758" s="44" t="n"/>
      <c r="W5758" s="44" t="n"/>
      <c r="X5758" s="44" t="n"/>
    </row>
    <row r="5759" ht="12.75" customHeight="1">
      <c r="J5759" s="44" t="n"/>
      <c r="L5759" s="44" t="n"/>
      <c r="N5759" s="44" t="n"/>
      <c r="Q5759" s="44" t="n"/>
      <c r="S5759" s="44" t="n"/>
      <c r="U5759" s="44" t="n"/>
      <c r="W5759" s="44" t="n"/>
      <c r="X5759" s="44" t="n"/>
    </row>
    <row r="5760" ht="12.75" customHeight="1">
      <c r="J5760" s="44" t="n"/>
      <c r="L5760" s="44" t="n"/>
      <c r="N5760" s="44" t="n"/>
      <c r="Q5760" s="44" t="n"/>
      <c r="S5760" s="44" t="n"/>
      <c r="U5760" s="44" t="n"/>
      <c r="W5760" s="44" t="n"/>
      <c r="X5760" s="44" t="n"/>
    </row>
    <row r="5761" ht="12.75" customHeight="1">
      <c r="J5761" s="44" t="n"/>
      <c r="L5761" s="44" t="n"/>
      <c r="N5761" s="44" t="n"/>
      <c r="Q5761" s="44" t="n"/>
      <c r="S5761" s="44" t="n"/>
      <c r="U5761" s="44" t="n"/>
      <c r="W5761" s="44" t="n"/>
      <c r="X5761" s="44" t="n"/>
    </row>
    <row r="5762" ht="12.75" customHeight="1">
      <c r="J5762" s="44" t="n"/>
      <c r="L5762" s="44" t="n"/>
      <c r="N5762" s="44" t="n"/>
      <c r="Q5762" s="44" t="n"/>
      <c r="S5762" s="44" t="n"/>
      <c r="U5762" s="44" t="n"/>
      <c r="W5762" s="44" t="n"/>
      <c r="X5762" s="44" t="n"/>
    </row>
    <row r="5763" ht="12.75" customHeight="1">
      <c r="J5763" s="44" t="n"/>
      <c r="L5763" s="44" t="n"/>
      <c r="N5763" s="44" t="n"/>
      <c r="Q5763" s="44" t="n"/>
      <c r="S5763" s="44" t="n"/>
      <c r="U5763" s="44" t="n"/>
      <c r="W5763" s="44" t="n"/>
      <c r="X5763" s="44" t="n"/>
    </row>
    <row r="5764" ht="12.75" customHeight="1">
      <c r="J5764" s="44" t="n"/>
      <c r="L5764" s="44" t="n"/>
      <c r="N5764" s="44" t="n"/>
      <c r="Q5764" s="44" t="n"/>
      <c r="S5764" s="44" t="n"/>
      <c r="U5764" s="44" t="n"/>
      <c r="W5764" s="44" t="n"/>
      <c r="X5764" s="44" t="n"/>
    </row>
    <row r="5765" ht="12.75" customHeight="1">
      <c r="J5765" s="44" t="n"/>
      <c r="L5765" s="44" t="n"/>
      <c r="N5765" s="44" t="n"/>
      <c r="Q5765" s="44" t="n"/>
      <c r="S5765" s="44" t="n"/>
      <c r="U5765" s="44" t="n"/>
      <c r="W5765" s="44" t="n"/>
      <c r="X5765" s="44" t="n"/>
    </row>
    <row r="5766" ht="12.75" customHeight="1">
      <c r="J5766" s="44" t="n"/>
      <c r="L5766" s="44" t="n"/>
      <c r="N5766" s="44" t="n"/>
      <c r="Q5766" s="44" t="n"/>
      <c r="S5766" s="44" t="n"/>
      <c r="U5766" s="44" t="n"/>
      <c r="W5766" s="44" t="n"/>
      <c r="X5766" s="44" t="n"/>
    </row>
    <row r="5767" ht="12.75" customHeight="1">
      <c r="J5767" s="44" t="n"/>
      <c r="L5767" s="44" t="n"/>
      <c r="N5767" s="44" t="n"/>
      <c r="Q5767" s="44" t="n"/>
      <c r="S5767" s="44" t="n"/>
      <c r="U5767" s="44" t="n"/>
      <c r="W5767" s="44" t="n"/>
      <c r="X5767" s="44" t="n"/>
    </row>
    <row r="5768" ht="12.75" customHeight="1">
      <c r="J5768" s="44" t="n"/>
      <c r="L5768" s="44" t="n"/>
      <c r="N5768" s="44" t="n"/>
      <c r="Q5768" s="44" t="n"/>
      <c r="S5768" s="44" t="n"/>
      <c r="U5768" s="44" t="n"/>
      <c r="W5768" s="44" t="n"/>
      <c r="X5768" s="44" t="n"/>
    </row>
    <row r="5769" ht="12.75" customHeight="1">
      <c r="J5769" s="44" t="n"/>
      <c r="L5769" s="44" t="n"/>
      <c r="N5769" s="44" t="n"/>
      <c r="Q5769" s="44" t="n"/>
      <c r="S5769" s="44" t="n"/>
      <c r="U5769" s="44" t="n"/>
      <c r="W5769" s="44" t="n"/>
      <c r="X5769" s="44" t="n"/>
    </row>
    <row r="5770" ht="12.75" customHeight="1">
      <c r="J5770" s="44" t="n"/>
      <c r="L5770" s="44" t="n"/>
      <c r="N5770" s="44" t="n"/>
      <c r="Q5770" s="44" t="n"/>
      <c r="S5770" s="44" t="n"/>
      <c r="U5770" s="44" t="n"/>
      <c r="W5770" s="44" t="n"/>
      <c r="X5770" s="44" t="n"/>
    </row>
    <row r="5771" ht="12.75" customHeight="1">
      <c r="J5771" s="44" t="n"/>
      <c r="L5771" s="44" t="n"/>
      <c r="N5771" s="44" t="n"/>
      <c r="Q5771" s="44" t="n"/>
      <c r="S5771" s="44" t="n"/>
      <c r="U5771" s="44" t="n"/>
      <c r="W5771" s="44" t="n"/>
      <c r="X5771" s="44" t="n"/>
    </row>
    <row r="5772" ht="12.75" customHeight="1">
      <c r="J5772" s="44" t="n"/>
      <c r="L5772" s="44" t="n"/>
      <c r="N5772" s="44" t="n"/>
      <c r="Q5772" s="44" t="n"/>
      <c r="S5772" s="44" t="n"/>
      <c r="U5772" s="44" t="n"/>
      <c r="W5772" s="44" t="n"/>
      <c r="X5772" s="44" t="n"/>
    </row>
    <row r="5773" ht="12.75" customHeight="1">
      <c r="J5773" s="44" t="n"/>
      <c r="L5773" s="44" t="n"/>
      <c r="N5773" s="44" t="n"/>
      <c r="Q5773" s="44" t="n"/>
      <c r="S5773" s="44" t="n"/>
      <c r="U5773" s="44" t="n"/>
      <c r="W5773" s="44" t="n"/>
      <c r="X5773" s="44" t="n"/>
    </row>
    <row r="5774" ht="12.75" customHeight="1">
      <c r="J5774" s="44" t="n"/>
      <c r="L5774" s="44" t="n"/>
      <c r="N5774" s="44" t="n"/>
      <c r="Q5774" s="44" t="n"/>
      <c r="S5774" s="44" t="n"/>
      <c r="U5774" s="44" t="n"/>
      <c r="W5774" s="44" t="n"/>
      <c r="X5774" s="44" t="n"/>
    </row>
    <row r="5775" ht="12.75" customHeight="1">
      <c r="J5775" s="44" t="n"/>
      <c r="L5775" s="44" t="n"/>
      <c r="N5775" s="44" t="n"/>
      <c r="Q5775" s="44" t="n"/>
      <c r="S5775" s="44" t="n"/>
      <c r="U5775" s="44" t="n"/>
      <c r="W5775" s="44" t="n"/>
      <c r="X5775" s="44" t="n"/>
    </row>
    <row r="5776" ht="12.75" customHeight="1">
      <c r="J5776" s="44" t="n"/>
      <c r="L5776" s="44" t="n"/>
      <c r="N5776" s="44" t="n"/>
      <c r="Q5776" s="44" t="n"/>
      <c r="S5776" s="44" t="n"/>
      <c r="U5776" s="44" t="n"/>
      <c r="W5776" s="44" t="n"/>
      <c r="X5776" s="44" t="n"/>
    </row>
    <row r="5777" ht="12.75" customHeight="1">
      <c r="J5777" s="44" t="n"/>
      <c r="L5777" s="44" t="n"/>
      <c r="N5777" s="44" t="n"/>
      <c r="Q5777" s="44" t="n"/>
      <c r="S5777" s="44" t="n"/>
      <c r="U5777" s="44" t="n"/>
      <c r="W5777" s="44" t="n"/>
      <c r="X5777" s="44" t="n"/>
    </row>
    <row r="5778" ht="12.75" customHeight="1">
      <c r="J5778" s="44" t="n"/>
      <c r="L5778" s="44" t="n"/>
      <c r="N5778" s="44" t="n"/>
      <c r="Q5778" s="44" t="n"/>
      <c r="S5778" s="44" t="n"/>
      <c r="U5778" s="44" t="n"/>
      <c r="W5778" s="44" t="n"/>
      <c r="X5778" s="44" t="n"/>
    </row>
    <row r="5779" ht="12.75" customHeight="1">
      <c r="J5779" s="44" t="n"/>
      <c r="L5779" s="44" t="n"/>
      <c r="N5779" s="44" t="n"/>
      <c r="Q5779" s="44" t="n"/>
      <c r="S5779" s="44" t="n"/>
      <c r="U5779" s="44" t="n"/>
      <c r="W5779" s="44" t="n"/>
      <c r="X5779" s="44" t="n"/>
    </row>
    <row r="5780" ht="12.75" customHeight="1">
      <c r="J5780" s="44" t="n"/>
      <c r="L5780" s="44" t="n"/>
      <c r="N5780" s="44" t="n"/>
      <c r="Q5780" s="44" t="n"/>
      <c r="S5780" s="44" t="n"/>
      <c r="U5780" s="44" t="n"/>
      <c r="W5780" s="44" t="n"/>
      <c r="X5780" s="44" t="n"/>
    </row>
    <row r="5781" ht="12.75" customHeight="1">
      <c r="J5781" s="44" t="n"/>
      <c r="L5781" s="44" t="n"/>
      <c r="N5781" s="44" t="n"/>
      <c r="Q5781" s="44" t="n"/>
      <c r="S5781" s="44" t="n"/>
      <c r="U5781" s="44" t="n"/>
      <c r="W5781" s="44" t="n"/>
      <c r="X5781" s="44" t="n"/>
    </row>
    <row r="5782" ht="12.75" customHeight="1">
      <c r="J5782" s="44" t="n"/>
      <c r="L5782" s="44" t="n"/>
      <c r="N5782" s="44" t="n"/>
      <c r="Q5782" s="44" t="n"/>
      <c r="S5782" s="44" t="n"/>
      <c r="U5782" s="44" t="n"/>
      <c r="W5782" s="44" t="n"/>
      <c r="X5782" s="44" t="n"/>
    </row>
    <row r="5783" ht="12.75" customHeight="1">
      <c r="J5783" s="44" t="n"/>
      <c r="L5783" s="44" t="n"/>
      <c r="N5783" s="44" t="n"/>
      <c r="Q5783" s="44" t="n"/>
      <c r="S5783" s="44" t="n"/>
      <c r="U5783" s="44" t="n"/>
      <c r="W5783" s="44" t="n"/>
      <c r="X5783" s="44" t="n"/>
    </row>
    <row r="5784" ht="12.75" customHeight="1">
      <c r="J5784" s="44" t="n"/>
      <c r="L5784" s="44" t="n"/>
      <c r="N5784" s="44" t="n"/>
      <c r="Q5784" s="44" t="n"/>
      <c r="S5784" s="44" t="n"/>
      <c r="U5784" s="44" t="n"/>
      <c r="W5784" s="44" t="n"/>
      <c r="X5784" s="44" t="n"/>
    </row>
    <row r="5785" ht="12.75" customHeight="1">
      <c r="J5785" s="44" t="n"/>
      <c r="L5785" s="44" t="n"/>
      <c r="N5785" s="44" t="n"/>
      <c r="Q5785" s="44" t="n"/>
      <c r="S5785" s="44" t="n"/>
      <c r="U5785" s="44" t="n"/>
      <c r="W5785" s="44" t="n"/>
      <c r="X5785" s="44" t="n"/>
    </row>
    <row r="5786" ht="12.75" customHeight="1">
      <c r="J5786" s="44" t="n"/>
      <c r="L5786" s="44" t="n"/>
      <c r="N5786" s="44" t="n"/>
      <c r="Q5786" s="44" t="n"/>
      <c r="S5786" s="44" t="n"/>
      <c r="U5786" s="44" t="n"/>
      <c r="W5786" s="44" t="n"/>
      <c r="X5786" s="44" t="n"/>
    </row>
    <row r="5787" ht="12.75" customHeight="1">
      <c r="J5787" s="44" t="n"/>
      <c r="L5787" s="44" t="n"/>
      <c r="N5787" s="44" t="n"/>
      <c r="Q5787" s="44" t="n"/>
      <c r="S5787" s="44" t="n"/>
      <c r="U5787" s="44" t="n"/>
      <c r="W5787" s="44" t="n"/>
      <c r="X5787" s="44" t="n"/>
    </row>
    <row r="5788" ht="12.75" customHeight="1">
      <c r="J5788" s="44" t="n"/>
      <c r="L5788" s="44" t="n"/>
      <c r="N5788" s="44" t="n"/>
      <c r="Q5788" s="44" t="n"/>
      <c r="S5788" s="44" t="n"/>
      <c r="U5788" s="44" t="n"/>
      <c r="W5788" s="44" t="n"/>
      <c r="X5788" s="44" t="n"/>
    </row>
    <row r="5789" ht="12.75" customHeight="1">
      <c r="J5789" s="44" t="n"/>
      <c r="L5789" s="44" t="n"/>
      <c r="N5789" s="44" t="n"/>
      <c r="Q5789" s="44" t="n"/>
      <c r="S5789" s="44" t="n"/>
      <c r="U5789" s="44" t="n"/>
      <c r="W5789" s="44" t="n"/>
      <c r="X5789" s="44" t="n"/>
    </row>
    <row r="5790" ht="12.75" customHeight="1">
      <c r="J5790" s="44" t="n"/>
      <c r="L5790" s="44" t="n"/>
      <c r="N5790" s="44" t="n"/>
      <c r="Q5790" s="44" t="n"/>
      <c r="S5790" s="44" t="n"/>
      <c r="U5790" s="44" t="n"/>
      <c r="W5790" s="44" t="n"/>
      <c r="X5790" s="44" t="n"/>
    </row>
    <row r="5791" ht="12.75" customHeight="1">
      <c r="J5791" s="44" t="n"/>
      <c r="L5791" s="44" t="n"/>
      <c r="N5791" s="44" t="n"/>
      <c r="Q5791" s="44" t="n"/>
      <c r="S5791" s="44" t="n"/>
      <c r="U5791" s="44" t="n"/>
      <c r="W5791" s="44" t="n"/>
      <c r="X5791" s="44" t="n"/>
    </row>
    <row r="5792" ht="12.75" customHeight="1">
      <c r="J5792" s="44" t="n"/>
      <c r="L5792" s="44" t="n"/>
      <c r="N5792" s="44" t="n"/>
      <c r="Q5792" s="44" t="n"/>
      <c r="S5792" s="44" t="n"/>
      <c r="U5792" s="44" t="n"/>
      <c r="W5792" s="44" t="n"/>
      <c r="X5792" s="44" t="n"/>
    </row>
    <row r="5793" ht="12.75" customHeight="1">
      <c r="J5793" s="44" t="n"/>
      <c r="L5793" s="44" t="n"/>
      <c r="N5793" s="44" t="n"/>
      <c r="Q5793" s="44" t="n"/>
      <c r="S5793" s="44" t="n"/>
      <c r="U5793" s="44" t="n"/>
      <c r="W5793" s="44" t="n"/>
      <c r="X5793" s="44" t="n"/>
    </row>
    <row r="5794" ht="12.75" customHeight="1">
      <c r="J5794" s="44" t="n"/>
      <c r="L5794" s="44" t="n"/>
      <c r="N5794" s="44" t="n"/>
      <c r="Q5794" s="44" t="n"/>
      <c r="S5794" s="44" t="n"/>
      <c r="U5794" s="44" t="n"/>
      <c r="W5794" s="44" t="n"/>
      <c r="X5794" s="44" t="n"/>
    </row>
    <row r="5795" ht="12.75" customHeight="1">
      <c r="J5795" s="44" t="n"/>
      <c r="L5795" s="44" t="n"/>
      <c r="N5795" s="44" t="n"/>
      <c r="Q5795" s="44" t="n"/>
      <c r="S5795" s="44" t="n"/>
      <c r="U5795" s="44" t="n"/>
      <c r="W5795" s="44" t="n"/>
      <c r="X5795" s="44" t="n"/>
    </row>
    <row r="5796" ht="12.75" customHeight="1">
      <c r="J5796" s="44" t="n"/>
      <c r="L5796" s="44" t="n"/>
      <c r="N5796" s="44" t="n"/>
      <c r="Q5796" s="44" t="n"/>
      <c r="S5796" s="44" t="n"/>
      <c r="U5796" s="44" t="n"/>
      <c r="W5796" s="44" t="n"/>
      <c r="X5796" s="44" t="n"/>
    </row>
    <row r="5797" ht="12.75" customHeight="1">
      <c r="J5797" s="44" t="n"/>
      <c r="L5797" s="44" t="n"/>
      <c r="N5797" s="44" t="n"/>
      <c r="Q5797" s="44" t="n"/>
      <c r="S5797" s="44" t="n"/>
      <c r="U5797" s="44" t="n"/>
      <c r="W5797" s="44" t="n"/>
      <c r="X5797" s="44" t="n"/>
    </row>
    <row r="5798" ht="12.75" customHeight="1">
      <c r="J5798" s="44" t="n"/>
      <c r="L5798" s="44" t="n"/>
      <c r="N5798" s="44" t="n"/>
      <c r="Q5798" s="44" t="n"/>
      <c r="S5798" s="44" t="n"/>
      <c r="U5798" s="44" t="n"/>
      <c r="W5798" s="44" t="n"/>
      <c r="X5798" s="44" t="n"/>
    </row>
    <row r="5799" ht="12.75" customHeight="1">
      <c r="J5799" s="44" t="n"/>
      <c r="L5799" s="44" t="n"/>
      <c r="N5799" s="44" t="n"/>
      <c r="Q5799" s="44" t="n"/>
      <c r="S5799" s="44" t="n"/>
      <c r="U5799" s="44" t="n"/>
      <c r="W5799" s="44" t="n"/>
      <c r="X5799" s="44" t="n"/>
    </row>
    <row r="5800" ht="12.75" customHeight="1">
      <c r="J5800" s="44" t="n"/>
      <c r="L5800" s="44" t="n"/>
      <c r="N5800" s="44" t="n"/>
      <c r="Q5800" s="44" t="n"/>
      <c r="S5800" s="44" t="n"/>
      <c r="U5800" s="44" t="n"/>
      <c r="W5800" s="44" t="n"/>
      <c r="X5800" s="44" t="n"/>
    </row>
    <row r="5801" ht="12.75" customHeight="1">
      <c r="J5801" s="44" t="n"/>
      <c r="L5801" s="44" t="n"/>
      <c r="N5801" s="44" t="n"/>
      <c r="Q5801" s="44" t="n"/>
      <c r="S5801" s="44" t="n"/>
      <c r="U5801" s="44" t="n"/>
      <c r="W5801" s="44" t="n"/>
      <c r="X5801" s="44" t="n"/>
    </row>
    <row r="5802" ht="12.75" customHeight="1">
      <c r="J5802" s="44" t="n"/>
      <c r="L5802" s="44" t="n"/>
      <c r="N5802" s="44" t="n"/>
      <c r="Q5802" s="44" t="n"/>
      <c r="S5802" s="44" t="n"/>
      <c r="U5802" s="44" t="n"/>
      <c r="W5802" s="44" t="n"/>
      <c r="X5802" s="44" t="n"/>
    </row>
    <row r="5803" ht="12.75" customHeight="1">
      <c r="J5803" s="44" t="n"/>
      <c r="L5803" s="44" t="n"/>
      <c r="N5803" s="44" t="n"/>
      <c r="Q5803" s="44" t="n"/>
      <c r="S5803" s="44" t="n"/>
      <c r="U5803" s="44" t="n"/>
      <c r="W5803" s="44" t="n"/>
      <c r="X5803" s="44" t="n"/>
    </row>
    <row r="5804" ht="12.75" customHeight="1">
      <c r="J5804" s="44" t="n"/>
      <c r="L5804" s="44" t="n"/>
      <c r="N5804" s="44" t="n"/>
      <c r="Q5804" s="44" t="n"/>
      <c r="S5804" s="44" t="n"/>
      <c r="U5804" s="44" t="n"/>
      <c r="W5804" s="44" t="n"/>
      <c r="X5804" s="44" t="n"/>
    </row>
    <row r="5805" ht="12.75" customHeight="1">
      <c r="J5805" s="44" t="n"/>
      <c r="L5805" s="44" t="n"/>
      <c r="N5805" s="44" t="n"/>
      <c r="Q5805" s="44" t="n"/>
      <c r="S5805" s="44" t="n"/>
      <c r="U5805" s="44" t="n"/>
      <c r="W5805" s="44" t="n"/>
      <c r="X5805" s="44" t="n"/>
    </row>
    <row r="5806" ht="12.75" customHeight="1">
      <c r="J5806" s="44" t="n"/>
      <c r="L5806" s="44" t="n"/>
      <c r="N5806" s="44" t="n"/>
      <c r="Q5806" s="44" t="n"/>
      <c r="S5806" s="44" t="n"/>
      <c r="U5806" s="44" t="n"/>
      <c r="W5806" s="44" t="n"/>
      <c r="X5806" s="44" t="n"/>
    </row>
    <row r="5807" ht="12.75" customHeight="1">
      <c r="J5807" s="44" t="n"/>
      <c r="L5807" s="44" t="n"/>
      <c r="N5807" s="44" t="n"/>
      <c r="Q5807" s="44" t="n"/>
      <c r="S5807" s="44" t="n"/>
      <c r="U5807" s="44" t="n"/>
      <c r="W5807" s="44" t="n"/>
      <c r="X5807" s="44" t="n"/>
    </row>
    <row r="5808" ht="12.75" customHeight="1">
      <c r="J5808" s="44" t="n"/>
      <c r="L5808" s="44" t="n"/>
      <c r="N5808" s="44" t="n"/>
      <c r="Q5808" s="44" t="n"/>
      <c r="S5808" s="44" t="n"/>
      <c r="U5808" s="44" t="n"/>
      <c r="W5808" s="44" t="n"/>
      <c r="X5808" s="44" t="n"/>
    </row>
    <row r="5809" ht="12.75" customHeight="1">
      <c r="J5809" s="44" t="n"/>
      <c r="L5809" s="44" t="n"/>
      <c r="N5809" s="44" t="n"/>
      <c r="Q5809" s="44" t="n"/>
      <c r="S5809" s="44" t="n"/>
      <c r="U5809" s="44" t="n"/>
      <c r="W5809" s="44" t="n"/>
      <c r="X5809" s="44" t="n"/>
    </row>
    <row r="5810" ht="12.75" customHeight="1">
      <c r="J5810" s="44" t="n"/>
      <c r="L5810" s="44" t="n"/>
      <c r="N5810" s="44" t="n"/>
      <c r="Q5810" s="44" t="n"/>
      <c r="S5810" s="44" t="n"/>
      <c r="U5810" s="44" t="n"/>
      <c r="W5810" s="44" t="n"/>
      <c r="X5810" s="44" t="n"/>
    </row>
    <row r="5811" ht="12.75" customHeight="1">
      <c r="J5811" s="44" t="n"/>
      <c r="L5811" s="44" t="n"/>
      <c r="N5811" s="44" t="n"/>
      <c r="Q5811" s="44" t="n"/>
      <c r="S5811" s="44" t="n"/>
      <c r="U5811" s="44" t="n"/>
      <c r="W5811" s="44" t="n"/>
      <c r="X5811" s="44" t="n"/>
    </row>
    <row r="5812" ht="12.75" customHeight="1">
      <c r="J5812" s="44" t="n"/>
      <c r="L5812" s="44" t="n"/>
      <c r="N5812" s="44" t="n"/>
      <c r="Q5812" s="44" t="n"/>
      <c r="S5812" s="44" t="n"/>
      <c r="U5812" s="44" t="n"/>
      <c r="W5812" s="44" t="n"/>
      <c r="X5812" s="44" t="n"/>
    </row>
    <row r="5813" ht="12.75" customHeight="1">
      <c r="J5813" s="44" t="n"/>
      <c r="L5813" s="44" t="n"/>
      <c r="N5813" s="44" t="n"/>
      <c r="Q5813" s="44" t="n"/>
      <c r="S5813" s="44" t="n"/>
      <c r="U5813" s="44" t="n"/>
      <c r="W5813" s="44" t="n"/>
      <c r="X5813" s="44" t="n"/>
    </row>
    <row r="5814" ht="12.75" customHeight="1">
      <c r="J5814" s="44" t="n"/>
      <c r="L5814" s="44" t="n"/>
      <c r="N5814" s="44" t="n"/>
      <c r="Q5814" s="44" t="n"/>
      <c r="S5814" s="44" t="n"/>
      <c r="U5814" s="44" t="n"/>
      <c r="W5814" s="44" t="n"/>
      <c r="X5814" s="44" t="n"/>
    </row>
    <row r="5815" ht="12.75" customHeight="1">
      <c r="J5815" s="44" t="n"/>
      <c r="L5815" s="44" t="n"/>
      <c r="N5815" s="44" t="n"/>
      <c r="Q5815" s="44" t="n"/>
      <c r="S5815" s="44" t="n"/>
      <c r="U5815" s="44" t="n"/>
      <c r="W5815" s="44" t="n"/>
      <c r="X5815" s="44" t="n"/>
    </row>
    <row r="5816" ht="12.75" customHeight="1">
      <c r="J5816" s="44" t="n"/>
      <c r="L5816" s="44" t="n"/>
      <c r="N5816" s="44" t="n"/>
      <c r="Q5816" s="44" t="n"/>
      <c r="S5816" s="44" t="n"/>
      <c r="U5816" s="44" t="n"/>
      <c r="W5816" s="44" t="n"/>
      <c r="X5816" s="44" t="n"/>
    </row>
    <row r="5817" ht="12.75" customHeight="1">
      <c r="J5817" s="44" t="n"/>
      <c r="L5817" s="44" t="n"/>
      <c r="N5817" s="44" t="n"/>
      <c r="Q5817" s="44" t="n"/>
      <c r="S5817" s="44" t="n"/>
      <c r="U5817" s="44" t="n"/>
      <c r="W5817" s="44" t="n"/>
      <c r="X5817" s="44" t="n"/>
    </row>
    <row r="5818" ht="12.75" customHeight="1">
      <c r="J5818" s="44" t="n"/>
      <c r="L5818" s="44" t="n"/>
      <c r="N5818" s="44" t="n"/>
      <c r="Q5818" s="44" t="n"/>
      <c r="S5818" s="44" t="n"/>
      <c r="U5818" s="44" t="n"/>
      <c r="W5818" s="44" t="n"/>
      <c r="X5818" s="44" t="n"/>
    </row>
    <row r="5819" ht="12.75" customHeight="1">
      <c r="J5819" s="44" t="n"/>
      <c r="L5819" s="44" t="n"/>
      <c r="N5819" s="44" t="n"/>
      <c r="Q5819" s="44" t="n"/>
      <c r="S5819" s="44" t="n"/>
      <c r="U5819" s="44" t="n"/>
      <c r="W5819" s="44" t="n"/>
      <c r="X5819" s="44" t="n"/>
    </row>
    <row r="5820" ht="12.75" customHeight="1">
      <c r="J5820" s="44" t="n"/>
      <c r="L5820" s="44" t="n"/>
      <c r="N5820" s="44" t="n"/>
      <c r="Q5820" s="44" t="n"/>
      <c r="S5820" s="44" t="n"/>
      <c r="U5820" s="44" t="n"/>
      <c r="W5820" s="44" t="n"/>
      <c r="X5820" s="44" t="n"/>
    </row>
    <row r="5821" ht="12.75" customHeight="1">
      <c r="J5821" s="44" t="n"/>
      <c r="L5821" s="44" t="n"/>
      <c r="N5821" s="44" t="n"/>
      <c r="Q5821" s="44" t="n"/>
      <c r="S5821" s="44" t="n"/>
      <c r="U5821" s="44" t="n"/>
      <c r="W5821" s="44" t="n"/>
      <c r="X5821" s="44" t="n"/>
    </row>
    <row r="5822" ht="12.75" customHeight="1">
      <c r="J5822" s="44" t="n"/>
      <c r="L5822" s="44" t="n"/>
      <c r="N5822" s="44" t="n"/>
      <c r="Q5822" s="44" t="n"/>
      <c r="S5822" s="44" t="n"/>
      <c r="U5822" s="44" t="n"/>
      <c r="W5822" s="44" t="n"/>
      <c r="X5822" s="44" t="n"/>
    </row>
    <row r="5823" ht="12.75" customHeight="1">
      <c r="J5823" s="44" t="n"/>
      <c r="L5823" s="44" t="n"/>
      <c r="N5823" s="44" t="n"/>
      <c r="Q5823" s="44" t="n"/>
      <c r="S5823" s="44" t="n"/>
      <c r="U5823" s="44" t="n"/>
      <c r="W5823" s="44" t="n"/>
      <c r="X5823" s="44" t="n"/>
    </row>
    <row r="5824" ht="12.75" customHeight="1">
      <c r="J5824" s="44" t="n"/>
      <c r="L5824" s="44" t="n"/>
      <c r="N5824" s="44" t="n"/>
      <c r="Q5824" s="44" t="n"/>
      <c r="S5824" s="44" t="n"/>
      <c r="U5824" s="44" t="n"/>
      <c r="W5824" s="44" t="n"/>
      <c r="X5824" s="44" t="n"/>
    </row>
    <row r="5825" ht="12.75" customHeight="1">
      <c r="J5825" s="44" t="n"/>
      <c r="L5825" s="44" t="n"/>
      <c r="N5825" s="44" t="n"/>
      <c r="Q5825" s="44" t="n"/>
      <c r="S5825" s="44" t="n"/>
      <c r="U5825" s="44" t="n"/>
      <c r="W5825" s="44" t="n"/>
      <c r="X5825" s="44" t="n"/>
    </row>
    <row r="5826" ht="12.75" customHeight="1">
      <c r="J5826" s="44" t="n"/>
      <c r="L5826" s="44" t="n"/>
      <c r="N5826" s="44" t="n"/>
      <c r="Q5826" s="44" t="n"/>
      <c r="S5826" s="44" t="n"/>
      <c r="U5826" s="44" t="n"/>
      <c r="W5826" s="44" t="n"/>
      <c r="X5826" s="44" t="n"/>
    </row>
    <row r="5827" ht="12.75" customHeight="1">
      <c r="J5827" s="44" t="n"/>
      <c r="L5827" s="44" t="n"/>
      <c r="N5827" s="44" t="n"/>
      <c r="Q5827" s="44" t="n"/>
      <c r="S5827" s="44" t="n"/>
      <c r="U5827" s="44" t="n"/>
      <c r="W5827" s="44" t="n"/>
      <c r="X5827" s="44" t="n"/>
    </row>
    <row r="5828" ht="12.75" customHeight="1">
      <c r="J5828" s="44" t="n"/>
      <c r="L5828" s="44" t="n"/>
      <c r="N5828" s="44" t="n"/>
      <c r="Q5828" s="44" t="n"/>
      <c r="S5828" s="44" t="n"/>
      <c r="U5828" s="44" t="n"/>
      <c r="W5828" s="44" t="n"/>
      <c r="X5828" s="44" t="n"/>
    </row>
    <row r="5829" ht="12.75" customHeight="1">
      <c r="J5829" s="44" t="n"/>
      <c r="L5829" s="44" t="n"/>
      <c r="N5829" s="44" t="n"/>
      <c r="Q5829" s="44" t="n"/>
      <c r="S5829" s="44" t="n"/>
      <c r="U5829" s="44" t="n"/>
      <c r="W5829" s="44" t="n"/>
      <c r="X5829" s="44" t="n"/>
    </row>
    <row r="5830" ht="12.75" customHeight="1">
      <c r="J5830" s="44" t="n"/>
      <c r="L5830" s="44" t="n"/>
      <c r="N5830" s="44" t="n"/>
      <c r="Q5830" s="44" t="n"/>
      <c r="S5830" s="44" t="n"/>
      <c r="U5830" s="44" t="n"/>
      <c r="W5830" s="44" t="n"/>
      <c r="X5830" s="44" t="n"/>
    </row>
    <row r="5831" ht="12.75" customHeight="1">
      <c r="J5831" s="44" t="n"/>
      <c r="L5831" s="44" t="n"/>
      <c r="N5831" s="44" t="n"/>
      <c r="Q5831" s="44" t="n"/>
      <c r="S5831" s="44" t="n"/>
      <c r="U5831" s="44" t="n"/>
      <c r="W5831" s="44" t="n"/>
      <c r="X5831" s="44" t="n"/>
    </row>
    <row r="5832" ht="12.75" customHeight="1">
      <c r="J5832" s="44" t="n"/>
      <c r="L5832" s="44" t="n"/>
      <c r="N5832" s="44" t="n"/>
      <c r="Q5832" s="44" t="n"/>
      <c r="S5832" s="44" t="n"/>
      <c r="U5832" s="44" t="n"/>
      <c r="W5832" s="44" t="n"/>
      <c r="X5832" s="44" t="n"/>
    </row>
    <row r="5833" ht="12.75" customHeight="1">
      <c r="J5833" s="44" t="n"/>
      <c r="L5833" s="44" t="n"/>
      <c r="N5833" s="44" t="n"/>
      <c r="Q5833" s="44" t="n"/>
      <c r="S5833" s="44" t="n"/>
      <c r="U5833" s="44" t="n"/>
      <c r="W5833" s="44" t="n"/>
      <c r="X5833" s="44" t="n"/>
    </row>
    <row r="5834" ht="12.75" customHeight="1">
      <c r="J5834" s="44" t="n"/>
      <c r="L5834" s="44" t="n"/>
      <c r="N5834" s="44" t="n"/>
      <c r="Q5834" s="44" t="n"/>
      <c r="S5834" s="44" t="n"/>
      <c r="U5834" s="44" t="n"/>
      <c r="W5834" s="44" t="n"/>
      <c r="X5834" s="44" t="n"/>
    </row>
    <row r="5835" ht="12.75" customHeight="1">
      <c r="J5835" s="44" t="n"/>
      <c r="L5835" s="44" t="n"/>
      <c r="N5835" s="44" t="n"/>
      <c r="Q5835" s="44" t="n"/>
      <c r="S5835" s="44" t="n"/>
      <c r="U5835" s="44" t="n"/>
      <c r="W5835" s="44" t="n"/>
      <c r="X5835" s="44" t="n"/>
    </row>
    <row r="5836" ht="12.75" customHeight="1">
      <c r="J5836" s="44" t="n"/>
      <c r="L5836" s="44" t="n"/>
      <c r="N5836" s="44" t="n"/>
      <c r="Q5836" s="44" t="n"/>
      <c r="S5836" s="44" t="n"/>
      <c r="U5836" s="44" t="n"/>
      <c r="W5836" s="44" t="n"/>
      <c r="X5836" s="44" t="n"/>
    </row>
    <row r="5837" ht="12.75" customHeight="1">
      <c r="J5837" s="44" t="n"/>
      <c r="L5837" s="44" t="n"/>
      <c r="N5837" s="44" t="n"/>
      <c r="Q5837" s="44" t="n"/>
      <c r="S5837" s="44" t="n"/>
      <c r="U5837" s="44" t="n"/>
      <c r="W5837" s="44" t="n"/>
      <c r="X5837" s="44" t="n"/>
    </row>
    <row r="5838" ht="12.75" customHeight="1">
      <c r="J5838" s="44" t="n"/>
      <c r="L5838" s="44" t="n"/>
      <c r="N5838" s="44" t="n"/>
      <c r="Q5838" s="44" t="n"/>
      <c r="S5838" s="44" t="n"/>
      <c r="U5838" s="44" t="n"/>
      <c r="W5838" s="44" t="n"/>
      <c r="X5838" s="44" t="n"/>
    </row>
    <row r="5839" ht="12.75" customHeight="1">
      <c r="J5839" s="44" t="n"/>
      <c r="L5839" s="44" t="n"/>
      <c r="N5839" s="44" t="n"/>
      <c r="Q5839" s="44" t="n"/>
      <c r="S5839" s="44" t="n"/>
      <c r="U5839" s="44" t="n"/>
      <c r="W5839" s="44" t="n"/>
      <c r="X5839" s="44" t="n"/>
    </row>
    <row r="5840" ht="12.75" customHeight="1">
      <c r="J5840" s="44" t="n"/>
      <c r="L5840" s="44" t="n"/>
      <c r="N5840" s="44" t="n"/>
      <c r="Q5840" s="44" t="n"/>
      <c r="S5840" s="44" t="n"/>
      <c r="U5840" s="44" t="n"/>
      <c r="W5840" s="44" t="n"/>
      <c r="X5840" s="44" t="n"/>
    </row>
    <row r="5841" ht="12.75" customHeight="1">
      <c r="J5841" s="44" t="n"/>
      <c r="L5841" s="44" t="n"/>
      <c r="N5841" s="44" t="n"/>
      <c r="Q5841" s="44" t="n"/>
      <c r="S5841" s="44" t="n"/>
      <c r="U5841" s="44" t="n"/>
      <c r="W5841" s="44" t="n"/>
      <c r="X5841" s="44" t="n"/>
    </row>
    <row r="5842" ht="12.75" customHeight="1">
      <c r="J5842" s="44" t="n"/>
      <c r="L5842" s="44" t="n"/>
      <c r="N5842" s="44" t="n"/>
      <c r="Q5842" s="44" t="n"/>
      <c r="S5842" s="44" t="n"/>
      <c r="U5842" s="44" t="n"/>
      <c r="W5842" s="44" t="n"/>
      <c r="X5842" s="44" t="n"/>
    </row>
    <row r="5843" ht="12.75" customHeight="1">
      <c r="J5843" s="44" t="n"/>
      <c r="L5843" s="44" t="n"/>
      <c r="N5843" s="44" t="n"/>
      <c r="Q5843" s="44" t="n"/>
      <c r="S5843" s="44" t="n"/>
      <c r="U5843" s="44" t="n"/>
      <c r="W5843" s="44" t="n"/>
      <c r="X5843" s="44" t="n"/>
    </row>
    <row r="5844" ht="12.75" customHeight="1">
      <c r="J5844" s="44" t="n"/>
      <c r="L5844" s="44" t="n"/>
      <c r="N5844" s="44" t="n"/>
      <c r="Q5844" s="44" t="n"/>
      <c r="S5844" s="44" t="n"/>
      <c r="U5844" s="44" t="n"/>
      <c r="W5844" s="44" t="n"/>
      <c r="X5844" s="44" t="n"/>
    </row>
    <row r="5845" ht="12.75" customHeight="1">
      <c r="J5845" s="44" t="n"/>
      <c r="L5845" s="44" t="n"/>
      <c r="N5845" s="44" t="n"/>
      <c r="Q5845" s="44" t="n"/>
      <c r="S5845" s="44" t="n"/>
      <c r="U5845" s="44" t="n"/>
      <c r="W5845" s="44" t="n"/>
      <c r="X5845" s="44" t="n"/>
    </row>
    <row r="5846" ht="12.75" customHeight="1">
      <c r="J5846" s="44" t="n"/>
      <c r="L5846" s="44" t="n"/>
      <c r="N5846" s="44" t="n"/>
      <c r="Q5846" s="44" t="n"/>
      <c r="S5846" s="44" t="n"/>
      <c r="U5846" s="44" t="n"/>
      <c r="W5846" s="44" t="n"/>
      <c r="X5846" s="44" t="n"/>
    </row>
    <row r="5847" ht="12.75" customHeight="1">
      <c r="J5847" s="44" t="n"/>
      <c r="L5847" s="44" t="n"/>
      <c r="N5847" s="44" t="n"/>
      <c r="Q5847" s="44" t="n"/>
      <c r="S5847" s="44" t="n"/>
      <c r="U5847" s="44" t="n"/>
      <c r="W5847" s="44" t="n"/>
      <c r="X5847" s="44" t="n"/>
    </row>
    <row r="5848" ht="12.75" customHeight="1">
      <c r="J5848" s="44" t="n"/>
      <c r="L5848" s="44" t="n"/>
      <c r="N5848" s="44" t="n"/>
      <c r="Q5848" s="44" t="n"/>
      <c r="S5848" s="44" t="n"/>
      <c r="U5848" s="44" t="n"/>
      <c r="W5848" s="44" t="n"/>
      <c r="X5848" s="44" t="n"/>
    </row>
    <row r="5849" ht="12.75" customHeight="1">
      <c r="J5849" s="44" t="n"/>
      <c r="L5849" s="44" t="n"/>
      <c r="N5849" s="44" t="n"/>
      <c r="Q5849" s="44" t="n"/>
      <c r="S5849" s="44" t="n"/>
      <c r="U5849" s="44" t="n"/>
      <c r="W5849" s="44" t="n"/>
      <c r="X5849" s="44" t="n"/>
    </row>
    <row r="5850" ht="12.75" customHeight="1">
      <c r="J5850" s="44" t="n"/>
      <c r="L5850" s="44" t="n"/>
      <c r="N5850" s="44" t="n"/>
      <c r="Q5850" s="44" t="n"/>
      <c r="S5850" s="44" t="n"/>
      <c r="U5850" s="44" t="n"/>
      <c r="W5850" s="44" t="n"/>
      <c r="X5850" s="44" t="n"/>
    </row>
    <row r="5851" ht="12.75" customHeight="1">
      <c r="J5851" s="44" t="n"/>
      <c r="L5851" s="44" t="n"/>
      <c r="N5851" s="44" t="n"/>
      <c r="Q5851" s="44" t="n"/>
      <c r="S5851" s="44" t="n"/>
      <c r="U5851" s="44" t="n"/>
      <c r="W5851" s="44" t="n"/>
      <c r="X5851" s="44" t="n"/>
    </row>
    <row r="5852" ht="12.75" customHeight="1">
      <c r="J5852" s="44" t="n"/>
      <c r="L5852" s="44" t="n"/>
      <c r="N5852" s="44" t="n"/>
      <c r="Q5852" s="44" t="n"/>
      <c r="S5852" s="44" t="n"/>
      <c r="U5852" s="44" t="n"/>
      <c r="W5852" s="44" t="n"/>
      <c r="X5852" s="44" t="n"/>
    </row>
    <row r="5853" ht="12.75" customHeight="1">
      <c r="J5853" s="44" t="n"/>
      <c r="L5853" s="44" t="n"/>
      <c r="N5853" s="44" t="n"/>
      <c r="Q5853" s="44" t="n"/>
      <c r="S5853" s="44" t="n"/>
      <c r="U5853" s="44" t="n"/>
      <c r="W5853" s="44" t="n"/>
      <c r="X5853" s="44" t="n"/>
    </row>
    <row r="5854" ht="12.75" customHeight="1">
      <c r="J5854" s="44" t="n"/>
      <c r="L5854" s="44" t="n"/>
      <c r="N5854" s="44" t="n"/>
      <c r="Q5854" s="44" t="n"/>
      <c r="S5854" s="44" t="n"/>
      <c r="U5854" s="44" t="n"/>
      <c r="W5854" s="44" t="n"/>
      <c r="X5854" s="44" t="n"/>
    </row>
    <row r="5855" ht="12.75" customHeight="1">
      <c r="J5855" s="44" t="n"/>
      <c r="L5855" s="44" t="n"/>
      <c r="N5855" s="44" t="n"/>
      <c r="Q5855" s="44" t="n"/>
      <c r="S5855" s="44" t="n"/>
      <c r="U5855" s="44" t="n"/>
      <c r="W5855" s="44" t="n"/>
      <c r="X5855" s="44" t="n"/>
    </row>
    <row r="5856" ht="12.75" customHeight="1">
      <c r="J5856" s="44" t="n"/>
      <c r="L5856" s="44" t="n"/>
      <c r="N5856" s="44" t="n"/>
      <c r="Q5856" s="44" t="n"/>
      <c r="S5856" s="44" t="n"/>
      <c r="U5856" s="44" t="n"/>
      <c r="W5856" s="44" t="n"/>
      <c r="X5856" s="44" t="n"/>
    </row>
    <row r="5857" ht="12.75" customHeight="1">
      <c r="J5857" s="44" t="n"/>
      <c r="L5857" s="44" t="n"/>
      <c r="N5857" s="44" t="n"/>
      <c r="Q5857" s="44" t="n"/>
      <c r="S5857" s="44" t="n"/>
      <c r="U5857" s="44" t="n"/>
      <c r="W5857" s="44" t="n"/>
      <c r="X5857" s="44" t="n"/>
    </row>
    <row r="5858" ht="12.75" customHeight="1">
      <c r="J5858" s="44" t="n"/>
      <c r="L5858" s="44" t="n"/>
      <c r="N5858" s="44" t="n"/>
      <c r="Q5858" s="44" t="n"/>
      <c r="S5858" s="44" t="n"/>
      <c r="U5858" s="44" t="n"/>
      <c r="W5858" s="44" t="n"/>
      <c r="X5858" s="44" t="n"/>
    </row>
    <row r="5859" ht="12.75" customHeight="1">
      <c r="J5859" s="44" t="n"/>
      <c r="L5859" s="44" t="n"/>
      <c r="N5859" s="44" t="n"/>
      <c r="Q5859" s="44" t="n"/>
      <c r="S5859" s="44" t="n"/>
      <c r="U5859" s="44" t="n"/>
      <c r="W5859" s="44" t="n"/>
      <c r="X5859" s="44" t="n"/>
    </row>
    <row r="5860" ht="12.75" customHeight="1">
      <c r="J5860" s="44" t="n"/>
      <c r="L5860" s="44" t="n"/>
      <c r="N5860" s="44" t="n"/>
      <c r="Q5860" s="44" t="n"/>
      <c r="S5860" s="44" t="n"/>
      <c r="U5860" s="44" t="n"/>
      <c r="W5860" s="44" t="n"/>
      <c r="X5860" s="44" t="n"/>
    </row>
    <row r="5861" ht="12.75" customHeight="1">
      <c r="J5861" s="44" t="n"/>
      <c r="L5861" s="44" t="n"/>
      <c r="N5861" s="44" t="n"/>
      <c r="Q5861" s="44" t="n"/>
      <c r="S5861" s="44" t="n"/>
      <c r="U5861" s="44" t="n"/>
      <c r="W5861" s="44" t="n"/>
      <c r="X5861" s="44" t="n"/>
    </row>
    <row r="5862" ht="12.75" customHeight="1">
      <c r="J5862" s="44" t="n"/>
      <c r="L5862" s="44" t="n"/>
      <c r="N5862" s="44" t="n"/>
      <c r="Q5862" s="44" t="n"/>
      <c r="S5862" s="44" t="n"/>
      <c r="U5862" s="44" t="n"/>
      <c r="W5862" s="44" t="n"/>
      <c r="X5862" s="44" t="n"/>
    </row>
    <row r="5863" ht="12.75" customHeight="1">
      <c r="J5863" s="44" t="n"/>
      <c r="L5863" s="44" t="n"/>
      <c r="N5863" s="44" t="n"/>
      <c r="Q5863" s="44" t="n"/>
      <c r="S5863" s="44" t="n"/>
      <c r="U5863" s="44" t="n"/>
      <c r="W5863" s="44" t="n"/>
      <c r="X5863" s="44" t="n"/>
    </row>
    <row r="5864" ht="12.75" customHeight="1">
      <c r="J5864" s="44" t="n"/>
      <c r="L5864" s="44" t="n"/>
      <c r="N5864" s="44" t="n"/>
      <c r="Q5864" s="44" t="n"/>
      <c r="S5864" s="44" t="n"/>
      <c r="U5864" s="44" t="n"/>
      <c r="W5864" s="44" t="n"/>
      <c r="X5864" s="44" t="n"/>
    </row>
    <row r="5865" ht="12.75" customHeight="1">
      <c r="J5865" s="44" t="n"/>
      <c r="L5865" s="44" t="n"/>
      <c r="N5865" s="44" t="n"/>
      <c r="Q5865" s="44" t="n"/>
      <c r="S5865" s="44" t="n"/>
      <c r="U5865" s="44" t="n"/>
      <c r="W5865" s="44" t="n"/>
      <c r="X5865" s="44" t="n"/>
    </row>
    <row r="5866" ht="12.75" customHeight="1">
      <c r="J5866" s="44" t="n"/>
      <c r="L5866" s="44" t="n"/>
      <c r="N5866" s="44" t="n"/>
      <c r="Q5866" s="44" t="n"/>
      <c r="S5866" s="44" t="n"/>
      <c r="U5866" s="44" t="n"/>
      <c r="W5866" s="44" t="n"/>
      <c r="X5866" s="44" t="n"/>
    </row>
    <row r="5867" ht="12.75" customHeight="1">
      <c r="J5867" s="44" t="n"/>
      <c r="L5867" s="44" t="n"/>
      <c r="N5867" s="44" t="n"/>
      <c r="Q5867" s="44" t="n"/>
      <c r="S5867" s="44" t="n"/>
      <c r="U5867" s="44" t="n"/>
      <c r="W5867" s="44" t="n"/>
      <c r="X5867" s="44" t="n"/>
    </row>
    <row r="5868" ht="12.75" customHeight="1">
      <c r="J5868" s="44" t="n"/>
      <c r="L5868" s="44" t="n"/>
      <c r="N5868" s="44" t="n"/>
      <c r="Q5868" s="44" t="n"/>
      <c r="S5868" s="44" t="n"/>
      <c r="U5868" s="44" t="n"/>
      <c r="W5868" s="44" t="n"/>
      <c r="X5868" s="44" t="n"/>
    </row>
    <row r="5869" ht="12.75" customHeight="1">
      <c r="J5869" s="44" t="n"/>
      <c r="L5869" s="44" t="n"/>
      <c r="N5869" s="44" t="n"/>
      <c r="Q5869" s="44" t="n"/>
      <c r="S5869" s="44" t="n"/>
      <c r="U5869" s="44" t="n"/>
      <c r="W5869" s="44" t="n"/>
      <c r="X5869" s="44" t="n"/>
    </row>
    <row r="5870" ht="12.75" customHeight="1">
      <c r="J5870" s="44" t="n"/>
      <c r="L5870" s="44" t="n"/>
      <c r="N5870" s="44" t="n"/>
      <c r="Q5870" s="44" t="n"/>
      <c r="S5870" s="44" t="n"/>
      <c r="U5870" s="44" t="n"/>
      <c r="W5870" s="44" t="n"/>
      <c r="X5870" s="44" t="n"/>
    </row>
    <row r="5871" ht="12.75" customHeight="1">
      <c r="J5871" s="44" t="n"/>
      <c r="L5871" s="44" t="n"/>
      <c r="N5871" s="44" t="n"/>
      <c r="Q5871" s="44" t="n"/>
      <c r="S5871" s="44" t="n"/>
      <c r="U5871" s="44" t="n"/>
      <c r="W5871" s="44" t="n"/>
      <c r="X5871" s="44" t="n"/>
    </row>
    <row r="5872" ht="12.75" customHeight="1">
      <c r="J5872" s="44" t="n"/>
      <c r="L5872" s="44" t="n"/>
      <c r="N5872" s="44" t="n"/>
      <c r="Q5872" s="44" t="n"/>
      <c r="S5872" s="44" t="n"/>
      <c r="U5872" s="44" t="n"/>
      <c r="W5872" s="44" t="n"/>
      <c r="X5872" s="44" t="n"/>
    </row>
    <row r="5873" ht="12.75" customHeight="1">
      <c r="J5873" s="44" t="n"/>
      <c r="L5873" s="44" t="n"/>
      <c r="N5873" s="44" t="n"/>
      <c r="Q5873" s="44" t="n"/>
      <c r="S5873" s="44" t="n"/>
      <c r="U5873" s="44" t="n"/>
      <c r="W5873" s="44" t="n"/>
      <c r="X5873" s="44" t="n"/>
    </row>
    <row r="5874" ht="12.75" customHeight="1">
      <c r="J5874" s="44" t="n"/>
      <c r="L5874" s="44" t="n"/>
      <c r="N5874" s="44" t="n"/>
      <c r="Q5874" s="44" t="n"/>
      <c r="S5874" s="44" t="n"/>
      <c r="U5874" s="44" t="n"/>
      <c r="W5874" s="44" t="n"/>
      <c r="X5874" s="44" t="n"/>
    </row>
    <row r="5875" ht="12.75" customHeight="1">
      <c r="J5875" s="44" t="n"/>
      <c r="L5875" s="44" t="n"/>
      <c r="N5875" s="44" t="n"/>
      <c r="Q5875" s="44" t="n"/>
      <c r="S5875" s="44" t="n"/>
      <c r="U5875" s="44" t="n"/>
      <c r="W5875" s="44" t="n"/>
      <c r="X5875" s="44" t="n"/>
    </row>
    <row r="5876" ht="12.75" customHeight="1">
      <c r="J5876" s="44" t="n"/>
      <c r="L5876" s="44" t="n"/>
      <c r="N5876" s="44" t="n"/>
      <c r="Q5876" s="44" t="n"/>
      <c r="S5876" s="44" t="n"/>
      <c r="U5876" s="44" t="n"/>
      <c r="W5876" s="44" t="n"/>
      <c r="X5876" s="44" t="n"/>
    </row>
    <row r="5877" ht="12.75" customHeight="1">
      <c r="J5877" s="44" t="n"/>
      <c r="L5877" s="44" t="n"/>
      <c r="N5877" s="44" t="n"/>
      <c r="Q5877" s="44" t="n"/>
      <c r="S5877" s="44" t="n"/>
      <c r="U5877" s="44" t="n"/>
      <c r="W5877" s="44" t="n"/>
      <c r="X5877" s="44" t="n"/>
    </row>
    <row r="5878" ht="12.75" customHeight="1">
      <c r="J5878" s="44" t="n"/>
      <c r="L5878" s="44" t="n"/>
      <c r="N5878" s="44" t="n"/>
      <c r="Q5878" s="44" t="n"/>
      <c r="S5878" s="44" t="n"/>
      <c r="U5878" s="44" t="n"/>
      <c r="W5878" s="44" t="n"/>
      <c r="X5878" s="44" t="n"/>
    </row>
    <row r="5879" ht="12.75" customHeight="1">
      <c r="J5879" s="44" t="n"/>
      <c r="L5879" s="44" t="n"/>
      <c r="N5879" s="44" t="n"/>
      <c r="Q5879" s="44" t="n"/>
      <c r="S5879" s="44" t="n"/>
      <c r="U5879" s="44" t="n"/>
      <c r="W5879" s="44" t="n"/>
      <c r="X5879" s="44" t="n"/>
    </row>
    <row r="5880" ht="12.75" customHeight="1">
      <c r="J5880" s="44" t="n"/>
      <c r="L5880" s="44" t="n"/>
      <c r="N5880" s="44" t="n"/>
      <c r="Q5880" s="44" t="n"/>
      <c r="S5880" s="44" t="n"/>
      <c r="U5880" s="44" t="n"/>
      <c r="W5880" s="44" t="n"/>
      <c r="X5880" s="44" t="n"/>
    </row>
    <row r="5881" ht="12.75" customHeight="1">
      <c r="J5881" s="44" t="n"/>
      <c r="L5881" s="44" t="n"/>
      <c r="N5881" s="44" t="n"/>
      <c r="Q5881" s="44" t="n"/>
      <c r="S5881" s="44" t="n"/>
      <c r="U5881" s="44" t="n"/>
      <c r="W5881" s="44" t="n"/>
      <c r="X5881" s="44" t="n"/>
    </row>
    <row r="5882" ht="12.75" customHeight="1">
      <c r="J5882" s="44" t="n"/>
      <c r="L5882" s="44" t="n"/>
      <c r="N5882" s="44" t="n"/>
      <c r="Q5882" s="44" t="n"/>
      <c r="S5882" s="44" t="n"/>
      <c r="U5882" s="44" t="n"/>
      <c r="W5882" s="44" t="n"/>
      <c r="X5882" s="44" t="n"/>
    </row>
    <row r="5883" ht="12.75" customHeight="1">
      <c r="J5883" s="44" t="n"/>
      <c r="L5883" s="44" t="n"/>
      <c r="N5883" s="44" t="n"/>
      <c r="Q5883" s="44" t="n"/>
      <c r="S5883" s="44" t="n"/>
      <c r="U5883" s="44" t="n"/>
      <c r="W5883" s="44" t="n"/>
      <c r="X5883" s="44" t="n"/>
    </row>
    <row r="5884" ht="12.75" customHeight="1">
      <c r="J5884" s="44" t="n"/>
      <c r="L5884" s="44" t="n"/>
      <c r="N5884" s="44" t="n"/>
      <c r="Q5884" s="44" t="n"/>
      <c r="S5884" s="44" t="n"/>
      <c r="U5884" s="44" t="n"/>
      <c r="W5884" s="44" t="n"/>
      <c r="X5884" s="44" t="n"/>
    </row>
    <row r="5885" ht="12.75" customHeight="1">
      <c r="J5885" s="44" t="n"/>
      <c r="L5885" s="44" t="n"/>
      <c r="N5885" s="44" t="n"/>
      <c r="Q5885" s="44" t="n"/>
      <c r="S5885" s="44" t="n"/>
      <c r="U5885" s="44" t="n"/>
      <c r="W5885" s="44" t="n"/>
      <c r="X5885" s="44" t="n"/>
    </row>
    <row r="5886" ht="12.75" customHeight="1">
      <c r="J5886" s="44" t="n"/>
      <c r="L5886" s="44" t="n"/>
      <c r="N5886" s="44" t="n"/>
      <c r="Q5886" s="44" t="n"/>
      <c r="S5886" s="44" t="n"/>
      <c r="U5886" s="44" t="n"/>
      <c r="W5886" s="44" t="n"/>
      <c r="X5886" s="44" t="n"/>
    </row>
    <row r="5887" ht="12.75" customHeight="1">
      <c r="J5887" s="44" t="n"/>
      <c r="L5887" s="44" t="n"/>
      <c r="N5887" s="44" t="n"/>
      <c r="Q5887" s="44" t="n"/>
      <c r="S5887" s="44" t="n"/>
      <c r="U5887" s="44" t="n"/>
      <c r="W5887" s="44" t="n"/>
      <c r="X5887" s="44" t="n"/>
    </row>
    <row r="5888" ht="12.75" customHeight="1">
      <c r="J5888" s="44" t="n"/>
      <c r="L5888" s="44" t="n"/>
      <c r="N5888" s="44" t="n"/>
      <c r="Q5888" s="44" t="n"/>
      <c r="S5888" s="44" t="n"/>
      <c r="U5888" s="44" t="n"/>
      <c r="W5888" s="44" t="n"/>
      <c r="X5888" s="44" t="n"/>
    </row>
    <row r="5889" ht="12.75" customHeight="1">
      <c r="J5889" s="44" t="n"/>
      <c r="L5889" s="44" t="n"/>
      <c r="N5889" s="44" t="n"/>
      <c r="Q5889" s="44" t="n"/>
      <c r="S5889" s="44" t="n"/>
      <c r="U5889" s="44" t="n"/>
      <c r="W5889" s="44" t="n"/>
      <c r="X5889" s="44" t="n"/>
    </row>
    <row r="5890" ht="12.75" customHeight="1">
      <c r="J5890" s="44" t="n"/>
      <c r="L5890" s="44" t="n"/>
      <c r="N5890" s="44" t="n"/>
      <c r="Q5890" s="44" t="n"/>
      <c r="S5890" s="44" t="n"/>
      <c r="U5890" s="44" t="n"/>
      <c r="W5890" s="44" t="n"/>
      <c r="X5890" s="44" t="n"/>
    </row>
    <row r="5891" ht="12.75" customHeight="1">
      <c r="J5891" s="44" t="n"/>
      <c r="L5891" s="44" t="n"/>
      <c r="N5891" s="44" t="n"/>
      <c r="Q5891" s="44" t="n"/>
      <c r="S5891" s="44" t="n"/>
      <c r="U5891" s="44" t="n"/>
      <c r="W5891" s="44" t="n"/>
      <c r="X5891" s="44" t="n"/>
    </row>
    <row r="5892" ht="12.75" customHeight="1">
      <c r="J5892" s="44" t="n"/>
      <c r="L5892" s="44" t="n"/>
      <c r="N5892" s="44" t="n"/>
      <c r="Q5892" s="44" t="n"/>
      <c r="S5892" s="44" t="n"/>
      <c r="U5892" s="44" t="n"/>
      <c r="W5892" s="44" t="n"/>
      <c r="X5892" s="44" t="n"/>
    </row>
    <row r="5893" ht="12.75" customHeight="1">
      <c r="J5893" s="44" t="n"/>
      <c r="L5893" s="44" t="n"/>
      <c r="N5893" s="44" t="n"/>
      <c r="Q5893" s="44" t="n"/>
      <c r="S5893" s="44" t="n"/>
      <c r="U5893" s="44" t="n"/>
      <c r="W5893" s="44" t="n"/>
      <c r="X5893" s="44" t="n"/>
    </row>
    <row r="5894" ht="12.75" customHeight="1">
      <c r="J5894" s="44" t="n"/>
      <c r="L5894" s="44" t="n"/>
      <c r="N5894" s="44" t="n"/>
      <c r="Q5894" s="44" t="n"/>
      <c r="S5894" s="44" t="n"/>
      <c r="U5894" s="44" t="n"/>
      <c r="W5894" s="44" t="n"/>
      <c r="X5894" s="44" t="n"/>
    </row>
    <row r="5895" ht="12.75" customHeight="1">
      <c r="J5895" s="44" t="n"/>
      <c r="L5895" s="44" t="n"/>
      <c r="N5895" s="44" t="n"/>
      <c r="Q5895" s="44" t="n"/>
      <c r="S5895" s="44" t="n"/>
      <c r="U5895" s="44" t="n"/>
      <c r="W5895" s="44" t="n"/>
      <c r="X5895" s="44" t="n"/>
    </row>
    <row r="5896" ht="12.75" customHeight="1">
      <c r="J5896" s="44" t="n"/>
      <c r="L5896" s="44" t="n"/>
      <c r="N5896" s="44" t="n"/>
      <c r="Q5896" s="44" t="n"/>
      <c r="S5896" s="44" t="n"/>
      <c r="U5896" s="44" t="n"/>
      <c r="W5896" s="44" t="n"/>
      <c r="X5896" s="44" t="n"/>
    </row>
    <row r="5897" ht="12.75" customHeight="1">
      <c r="J5897" s="44" t="n"/>
      <c r="L5897" s="44" t="n"/>
      <c r="N5897" s="44" t="n"/>
      <c r="Q5897" s="44" t="n"/>
      <c r="S5897" s="44" t="n"/>
      <c r="U5897" s="44" t="n"/>
      <c r="W5897" s="44" t="n"/>
      <c r="X5897" s="44" t="n"/>
    </row>
    <row r="5898" ht="12.75" customHeight="1">
      <c r="J5898" s="44" t="n"/>
      <c r="L5898" s="44" t="n"/>
      <c r="N5898" s="44" t="n"/>
      <c r="Q5898" s="44" t="n"/>
      <c r="S5898" s="44" t="n"/>
      <c r="U5898" s="44" t="n"/>
      <c r="W5898" s="44" t="n"/>
      <c r="X5898" s="44" t="n"/>
    </row>
    <row r="5899" ht="12.75" customHeight="1">
      <c r="J5899" s="44" t="n"/>
      <c r="L5899" s="44" t="n"/>
      <c r="N5899" s="44" t="n"/>
      <c r="Q5899" s="44" t="n"/>
      <c r="S5899" s="44" t="n"/>
      <c r="U5899" s="44" t="n"/>
      <c r="W5899" s="44" t="n"/>
      <c r="X5899" s="44" t="n"/>
    </row>
    <row r="5900" ht="12.75" customHeight="1">
      <c r="J5900" s="44" t="n"/>
      <c r="L5900" s="44" t="n"/>
      <c r="N5900" s="44" t="n"/>
      <c r="Q5900" s="44" t="n"/>
      <c r="S5900" s="44" t="n"/>
      <c r="U5900" s="44" t="n"/>
      <c r="W5900" s="44" t="n"/>
      <c r="X5900" s="44" t="n"/>
    </row>
    <row r="5901" ht="12.75" customHeight="1">
      <c r="J5901" s="44" t="n"/>
      <c r="L5901" s="44" t="n"/>
      <c r="N5901" s="44" t="n"/>
      <c r="Q5901" s="44" t="n"/>
      <c r="S5901" s="44" t="n"/>
      <c r="U5901" s="44" t="n"/>
      <c r="W5901" s="44" t="n"/>
      <c r="X5901" s="44" t="n"/>
    </row>
    <row r="5902" ht="12.75" customHeight="1">
      <c r="J5902" s="44" t="n"/>
      <c r="L5902" s="44" t="n"/>
      <c r="N5902" s="44" t="n"/>
      <c r="Q5902" s="44" t="n"/>
      <c r="S5902" s="44" t="n"/>
      <c r="U5902" s="44" t="n"/>
      <c r="W5902" s="44" t="n"/>
      <c r="X5902" s="44" t="n"/>
    </row>
    <row r="5903" ht="12.75" customHeight="1">
      <c r="J5903" s="44" t="n"/>
      <c r="L5903" s="44" t="n"/>
      <c r="N5903" s="44" t="n"/>
      <c r="Q5903" s="44" t="n"/>
      <c r="S5903" s="44" t="n"/>
      <c r="U5903" s="44" t="n"/>
      <c r="W5903" s="44" t="n"/>
      <c r="X5903" s="44" t="n"/>
    </row>
    <row r="5904" ht="12.75" customHeight="1">
      <c r="J5904" s="44" t="n"/>
      <c r="L5904" s="44" t="n"/>
      <c r="N5904" s="44" t="n"/>
      <c r="Q5904" s="44" t="n"/>
      <c r="S5904" s="44" t="n"/>
      <c r="U5904" s="44" t="n"/>
      <c r="W5904" s="44" t="n"/>
      <c r="X5904" s="44" t="n"/>
    </row>
    <row r="5905" ht="12.75" customHeight="1">
      <c r="J5905" s="44" t="n"/>
      <c r="L5905" s="44" t="n"/>
      <c r="N5905" s="44" t="n"/>
      <c r="Q5905" s="44" t="n"/>
      <c r="S5905" s="44" t="n"/>
      <c r="U5905" s="44" t="n"/>
      <c r="W5905" s="44" t="n"/>
      <c r="X5905" s="44" t="n"/>
    </row>
    <row r="5906" ht="12.75" customHeight="1">
      <c r="J5906" s="44" t="n"/>
      <c r="L5906" s="44" t="n"/>
      <c r="N5906" s="44" t="n"/>
      <c r="Q5906" s="44" t="n"/>
      <c r="S5906" s="44" t="n"/>
      <c r="U5906" s="44" t="n"/>
      <c r="W5906" s="44" t="n"/>
      <c r="X5906" s="44" t="n"/>
    </row>
    <row r="5907" ht="12.75" customHeight="1">
      <c r="J5907" s="44" t="n"/>
      <c r="L5907" s="44" t="n"/>
      <c r="N5907" s="44" t="n"/>
      <c r="Q5907" s="44" t="n"/>
      <c r="S5907" s="44" t="n"/>
      <c r="U5907" s="44" t="n"/>
      <c r="W5907" s="44" t="n"/>
      <c r="X5907" s="44" t="n"/>
    </row>
    <row r="5908" ht="12.75" customHeight="1">
      <c r="J5908" s="44" t="n"/>
      <c r="L5908" s="44" t="n"/>
      <c r="N5908" s="44" t="n"/>
      <c r="Q5908" s="44" t="n"/>
      <c r="S5908" s="44" t="n"/>
      <c r="U5908" s="44" t="n"/>
      <c r="W5908" s="44" t="n"/>
      <c r="X5908" s="44" t="n"/>
    </row>
    <row r="5909" ht="12.75" customHeight="1">
      <c r="J5909" s="44" t="n"/>
      <c r="L5909" s="44" t="n"/>
      <c r="N5909" s="44" t="n"/>
      <c r="Q5909" s="44" t="n"/>
      <c r="S5909" s="44" t="n"/>
      <c r="U5909" s="44" t="n"/>
      <c r="W5909" s="44" t="n"/>
      <c r="X5909" s="44" t="n"/>
    </row>
    <row r="5910" ht="12.75" customHeight="1">
      <c r="J5910" s="44" t="n"/>
      <c r="L5910" s="44" t="n"/>
      <c r="N5910" s="44" t="n"/>
      <c r="Q5910" s="44" t="n"/>
      <c r="S5910" s="44" t="n"/>
      <c r="U5910" s="44" t="n"/>
      <c r="W5910" s="44" t="n"/>
      <c r="X5910" s="44" t="n"/>
    </row>
    <row r="5911" ht="12.75" customHeight="1">
      <c r="J5911" s="44" t="n"/>
      <c r="L5911" s="44" t="n"/>
      <c r="N5911" s="44" t="n"/>
      <c r="Q5911" s="44" t="n"/>
      <c r="S5911" s="44" t="n"/>
      <c r="U5911" s="44" t="n"/>
      <c r="W5911" s="44" t="n"/>
      <c r="X5911" s="44" t="n"/>
    </row>
    <row r="5912" ht="12.75" customHeight="1">
      <c r="J5912" s="44" t="n"/>
      <c r="L5912" s="44" t="n"/>
      <c r="N5912" s="44" t="n"/>
      <c r="Q5912" s="44" t="n"/>
      <c r="S5912" s="44" t="n"/>
      <c r="U5912" s="44" t="n"/>
      <c r="W5912" s="44" t="n"/>
      <c r="X5912" s="44" t="n"/>
    </row>
    <row r="5913" ht="12.75" customHeight="1">
      <c r="J5913" s="44" t="n"/>
      <c r="L5913" s="44" t="n"/>
      <c r="N5913" s="44" t="n"/>
      <c r="Q5913" s="44" t="n"/>
      <c r="S5913" s="44" t="n"/>
      <c r="U5913" s="44" t="n"/>
      <c r="W5913" s="44" t="n"/>
      <c r="X5913" s="44" t="n"/>
    </row>
    <row r="5914" ht="12.75" customHeight="1">
      <c r="J5914" s="44" t="n"/>
      <c r="L5914" s="44" t="n"/>
      <c r="N5914" s="44" t="n"/>
      <c r="Q5914" s="44" t="n"/>
      <c r="S5914" s="44" t="n"/>
      <c r="U5914" s="44" t="n"/>
      <c r="W5914" s="44" t="n"/>
      <c r="X5914" s="44" t="n"/>
    </row>
    <row r="5915" ht="12.75" customHeight="1">
      <c r="J5915" s="44" t="n"/>
      <c r="L5915" s="44" t="n"/>
      <c r="N5915" s="44" t="n"/>
      <c r="Q5915" s="44" t="n"/>
      <c r="S5915" s="44" t="n"/>
      <c r="U5915" s="44" t="n"/>
      <c r="W5915" s="44" t="n"/>
      <c r="X5915" s="44" t="n"/>
    </row>
    <row r="5916" ht="12.75" customHeight="1">
      <c r="J5916" s="44" t="n"/>
      <c r="L5916" s="44" t="n"/>
      <c r="N5916" s="44" t="n"/>
      <c r="Q5916" s="44" t="n"/>
      <c r="S5916" s="44" t="n"/>
      <c r="U5916" s="44" t="n"/>
      <c r="W5916" s="44" t="n"/>
      <c r="X5916" s="44" t="n"/>
    </row>
    <row r="5917" ht="12.75" customHeight="1">
      <c r="J5917" s="44" t="n"/>
      <c r="L5917" s="44" t="n"/>
      <c r="N5917" s="44" t="n"/>
      <c r="Q5917" s="44" t="n"/>
      <c r="S5917" s="44" t="n"/>
      <c r="U5917" s="44" t="n"/>
      <c r="W5917" s="44" t="n"/>
      <c r="X5917" s="44" t="n"/>
    </row>
    <row r="5918" ht="12.75" customHeight="1">
      <c r="J5918" s="44" t="n"/>
      <c r="L5918" s="44" t="n"/>
      <c r="N5918" s="44" t="n"/>
      <c r="Q5918" s="44" t="n"/>
      <c r="S5918" s="44" t="n"/>
      <c r="U5918" s="44" t="n"/>
      <c r="W5918" s="44" t="n"/>
      <c r="X5918" s="44" t="n"/>
    </row>
    <row r="5919" ht="12.75" customHeight="1">
      <c r="J5919" s="44" t="n"/>
      <c r="L5919" s="44" t="n"/>
      <c r="N5919" s="44" t="n"/>
      <c r="Q5919" s="44" t="n"/>
      <c r="S5919" s="44" t="n"/>
      <c r="U5919" s="44" t="n"/>
      <c r="W5919" s="44" t="n"/>
      <c r="X5919" s="44" t="n"/>
    </row>
    <row r="5920" ht="12.75" customHeight="1">
      <c r="J5920" s="44" t="n"/>
      <c r="L5920" s="44" t="n"/>
      <c r="N5920" s="44" t="n"/>
      <c r="Q5920" s="44" t="n"/>
      <c r="S5920" s="44" t="n"/>
      <c r="U5920" s="44" t="n"/>
      <c r="W5920" s="44" t="n"/>
      <c r="X5920" s="44" t="n"/>
    </row>
    <row r="5921" ht="12.75" customHeight="1">
      <c r="J5921" s="44" t="n"/>
      <c r="L5921" s="44" t="n"/>
      <c r="N5921" s="44" t="n"/>
      <c r="Q5921" s="44" t="n"/>
      <c r="S5921" s="44" t="n"/>
      <c r="U5921" s="44" t="n"/>
      <c r="W5921" s="44" t="n"/>
      <c r="X5921" s="44" t="n"/>
    </row>
    <row r="5922" ht="12.75" customHeight="1">
      <c r="J5922" s="44" t="n"/>
      <c r="L5922" s="44" t="n"/>
      <c r="N5922" s="44" t="n"/>
      <c r="Q5922" s="44" t="n"/>
      <c r="S5922" s="44" t="n"/>
      <c r="U5922" s="44" t="n"/>
      <c r="W5922" s="44" t="n"/>
      <c r="X5922" s="44" t="n"/>
    </row>
    <row r="5923" ht="12.75" customHeight="1">
      <c r="J5923" s="44" t="n"/>
      <c r="L5923" s="44" t="n"/>
      <c r="N5923" s="44" t="n"/>
      <c r="Q5923" s="44" t="n"/>
      <c r="S5923" s="44" t="n"/>
      <c r="U5923" s="44" t="n"/>
      <c r="W5923" s="44" t="n"/>
      <c r="X5923" s="44" t="n"/>
    </row>
    <row r="5924" ht="12.75" customHeight="1">
      <c r="J5924" s="44" t="n"/>
      <c r="L5924" s="44" t="n"/>
      <c r="N5924" s="44" t="n"/>
      <c r="Q5924" s="44" t="n"/>
      <c r="S5924" s="44" t="n"/>
      <c r="U5924" s="44" t="n"/>
      <c r="W5924" s="44" t="n"/>
      <c r="X5924" s="44" t="n"/>
    </row>
    <row r="5925" ht="12.75" customHeight="1">
      <c r="J5925" s="44" t="n"/>
      <c r="L5925" s="44" t="n"/>
      <c r="N5925" s="44" t="n"/>
      <c r="Q5925" s="44" t="n"/>
      <c r="S5925" s="44" t="n"/>
      <c r="U5925" s="44" t="n"/>
      <c r="W5925" s="44" t="n"/>
      <c r="X5925" s="44" t="n"/>
    </row>
    <row r="5926" ht="12.75" customHeight="1">
      <c r="J5926" s="44" t="n"/>
      <c r="L5926" s="44" t="n"/>
      <c r="N5926" s="44" t="n"/>
      <c r="Q5926" s="44" t="n"/>
      <c r="S5926" s="44" t="n"/>
      <c r="U5926" s="44" t="n"/>
      <c r="W5926" s="44" t="n"/>
      <c r="X5926" s="44" t="n"/>
    </row>
    <row r="5927" ht="12.75" customHeight="1">
      <c r="J5927" s="44" t="n"/>
      <c r="L5927" s="44" t="n"/>
      <c r="N5927" s="44" t="n"/>
      <c r="Q5927" s="44" t="n"/>
      <c r="S5927" s="44" t="n"/>
      <c r="U5927" s="44" t="n"/>
      <c r="W5927" s="44" t="n"/>
      <c r="X5927" s="44" t="n"/>
    </row>
    <row r="5928" ht="12.75" customHeight="1">
      <c r="J5928" s="44" t="n"/>
      <c r="L5928" s="44" t="n"/>
      <c r="N5928" s="44" t="n"/>
      <c r="Q5928" s="44" t="n"/>
      <c r="S5928" s="44" t="n"/>
      <c r="U5928" s="44" t="n"/>
      <c r="W5928" s="44" t="n"/>
      <c r="X5928" s="44" t="n"/>
    </row>
    <row r="5929" ht="12.75" customHeight="1">
      <c r="J5929" s="44" t="n"/>
      <c r="L5929" s="44" t="n"/>
      <c r="N5929" s="44" t="n"/>
      <c r="Q5929" s="44" t="n"/>
      <c r="S5929" s="44" t="n"/>
      <c r="U5929" s="44" t="n"/>
      <c r="W5929" s="44" t="n"/>
      <c r="X5929" s="44" t="n"/>
    </row>
    <row r="5930" ht="12.75" customHeight="1">
      <c r="J5930" s="44" t="n"/>
      <c r="L5930" s="44" t="n"/>
      <c r="N5930" s="44" t="n"/>
      <c r="Q5930" s="44" t="n"/>
      <c r="S5930" s="44" t="n"/>
      <c r="U5930" s="44" t="n"/>
      <c r="W5930" s="44" t="n"/>
      <c r="X5930" s="44" t="n"/>
    </row>
    <row r="5931" ht="12.75" customHeight="1">
      <c r="J5931" s="44" t="n"/>
      <c r="L5931" s="44" t="n"/>
      <c r="N5931" s="44" t="n"/>
      <c r="Q5931" s="44" t="n"/>
      <c r="S5931" s="44" t="n"/>
      <c r="U5931" s="44" t="n"/>
      <c r="W5931" s="44" t="n"/>
      <c r="X5931" s="44" t="n"/>
    </row>
    <row r="5932" ht="12.75" customHeight="1">
      <c r="J5932" s="44" t="n"/>
      <c r="L5932" s="44" t="n"/>
      <c r="N5932" s="44" t="n"/>
      <c r="Q5932" s="44" t="n"/>
      <c r="S5932" s="44" t="n"/>
      <c r="U5932" s="44" t="n"/>
      <c r="W5932" s="44" t="n"/>
      <c r="X5932" s="44" t="n"/>
    </row>
    <row r="5933" ht="12.75" customHeight="1">
      <c r="J5933" s="44" t="n"/>
      <c r="L5933" s="44" t="n"/>
      <c r="N5933" s="44" t="n"/>
      <c r="Q5933" s="44" t="n"/>
      <c r="S5933" s="44" t="n"/>
      <c r="U5933" s="44" t="n"/>
      <c r="W5933" s="44" t="n"/>
      <c r="X5933" s="44" t="n"/>
    </row>
    <row r="5934" ht="12.75" customHeight="1">
      <c r="J5934" s="44" t="n"/>
      <c r="L5934" s="44" t="n"/>
      <c r="N5934" s="44" t="n"/>
      <c r="Q5934" s="44" t="n"/>
      <c r="S5934" s="44" t="n"/>
      <c r="U5934" s="44" t="n"/>
      <c r="W5934" s="44" t="n"/>
      <c r="X5934" s="44" t="n"/>
    </row>
    <row r="5935" ht="12.75" customHeight="1">
      <c r="J5935" s="44" t="n"/>
      <c r="L5935" s="44" t="n"/>
      <c r="N5935" s="44" t="n"/>
      <c r="Q5935" s="44" t="n"/>
      <c r="S5935" s="44" t="n"/>
      <c r="U5935" s="44" t="n"/>
      <c r="W5935" s="44" t="n"/>
      <c r="X5935" s="44" t="n"/>
    </row>
    <row r="5936" ht="12.75" customHeight="1">
      <c r="J5936" s="44" t="n"/>
      <c r="L5936" s="44" t="n"/>
      <c r="N5936" s="44" t="n"/>
      <c r="Q5936" s="44" t="n"/>
      <c r="S5936" s="44" t="n"/>
      <c r="U5936" s="44" t="n"/>
      <c r="W5936" s="44" t="n"/>
      <c r="X5936" s="44" t="n"/>
    </row>
    <row r="5937" ht="12.75" customHeight="1">
      <c r="J5937" s="44" t="n"/>
      <c r="L5937" s="44" t="n"/>
      <c r="N5937" s="44" t="n"/>
      <c r="Q5937" s="44" t="n"/>
      <c r="S5937" s="44" t="n"/>
      <c r="U5937" s="44" t="n"/>
      <c r="W5937" s="44" t="n"/>
      <c r="X5937" s="44" t="n"/>
    </row>
    <row r="5938" ht="12.75" customHeight="1">
      <c r="J5938" s="44" t="n"/>
      <c r="L5938" s="44" t="n"/>
      <c r="N5938" s="44" t="n"/>
      <c r="Q5938" s="44" t="n"/>
      <c r="S5938" s="44" t="n"/>
      <c r="U5938" s="44" t="n"/>
      <c r="W5938" s="44" t="n"/>
      <c r="X5938" s="44" t="n"/>
    </row>
    <row r="5939" ht="12.75" customHeight="1">
      <c r="J5939" s="44" t="n"/>
      <c r="L5939" s="44" t="n"/>
      <c r="N5939" s="44" t="n"/>
      <c r="Q5939" s="44" t="n"/>
      <c r="S5939" s="44" t="n"/>
      <c r="U5939" s="44" t="n"/>
      <c r="W5939" s="44" t="n"/>
      <c r="X5939" s="44" t="n"/>
    </row>
    <row r="5940" ht="12.75" customHeight="1">
      <c r="J5940" s="44" t="n"/>
      <c r="L5940" s="44" t="n"/>
      <c r="N5940" s="44" t="n"/>
      <c r="Q5940" s="44" t="n"/>
      <c r="S5940" s="44" t="n"/>
      <c r="U5940" s="44" t="n"/>
      <c r="W5940" s="44" t="n"/>
      <c r="X5940" s="44" t="n"/>
    </row>
    <row r="5941" ht="12.75" customHeight="1">
      <c r="J5941" s="44" t="n"/>
      <c r="L5941" s="44" t="n"/>
      <c r="N5941" s="44" t="n"/>
      <c r="Q5941" s="44" t="n"/>
      <c r="S5941" s="44" t="n"/>
      <c r="U5941" s="44" t="n"/>
      <c r="W5941" s="44" t="n"/>
      <c r="X5941" s="44" t="n"/>
    </row>
    <row r="5942" ht="12.75" customHeight="1">
      <c r="J5942" s="44" t="n"/>
      <c r="L5942" s="44" t="n"/>
      <c r="N5942" s="44" t="n"/>
      <c r="Q5942" s="44" t="n"/>
      <c r="S5942" s="44" t="n"/>
      <c r="U5942" s="44" t="n"/>
      <c r="W5942" s="44" t="n"/>
      <c r="X5942" s="44" t="n"/>
    </row>
    <row r="5943" ht="12.75" customHeight="1">
      <c r="J5943" s="44" t="n"/>
      <c r="L5943" s="44" t="n"/>
      <c r="N5943" s="44" t="n"/>
      <c r="Q5943" s="44" t="n"/>
      <c r="S5943" s="44" t="n"/>
      <c r="U5943" s="44" t="n"/>
      <c r="W5943" s="44" t="n"/>
      <c r="X5943" s="44" t="n"/>
    </row>
    <row r="5944" ht="12.75" customHeight="1">
      <c r="J5944" s="44" t="n"/>
      <c r="L5944" s="44" t="n"/>
      <c r="N5944" s="44" t="n"/>
      <c r="Q5944" s="44" t="n"/>
      <c r="S5944" s="44" t="n"/>
      <c r="U5944" s="44" t="n"/>
      <c r="W5944" s="44" t="n"/>
      <c r="X5944" s="44" t="n"/>
    </row>
    <row r="5945" ht="12.75" customHeight="1">
      <c r="J5945" s="44" t="n"/>
      <c r="L5945" s="44" t="n"/>
      <c r="N5945" s="44" t="n"/>
      <c r="Q5945" s="44" t="n"/>
      <c r="S5945" s="44" t="n"/>
      <c r="U5945" s="44" t="n"/>
      <c r="W5945" s="44" t="n"/>
      <c r="X5945" s="44" t="n"/>
    </row>
    <row r="5946" ht="12.75" customHeight="1">
      <c r="J5946" s="44" t="n"/>
      <c r="L5946" s="44" t="n"/>
      <c r="N5946" s="44" t="n"/>
      <c r="Q5946" s="44" t="n"/>
      <c r="S5946" s="44" t="n"/>
      <c r="U5946" s="44" t="n"/>
      <c r="W5946" s="44" t="n"/>
      <c r="X5946" s="44" t="n"/>
    </row>
    <row r="5947" ht="12.75" customHeight="1">
      <c r="J5947" s="44" t="n"/>
      <c r="L5947" s="44" t="n"/>
      <c r="N5947" s="44" t="n"/>
      <c r="Q5947" s="44" t="n"/>
      <c r="S5947" s="44" t="n"/>
      <c r="U5947" s="44" t="n"/>
      <c r="W5947" s="44" t="n"/>
      <c r="X5947" s="44" t="n"/>
    </row>
    <row r="5948" ht="12.75" customHeight="1">
      <c r="J5948" s="44" t="n"/>
      <c r="L5948" s="44" t="n"/>
      <c r="N5948" s="44" t="n"/>
      <c r="Q5948" s="44" t="n"/>
      <c r="S5948" s="44" t="n"/>
      <c r="U5948" s="44" t="n"/>
      <c r="W5948" s="44" t="n"/>
      <c r="X5948" s="44" t="n"/>
    </row>
    <row r="5949" ht="12.75" customHeight="1">
      <c r="J5949" s="44" t="n"/>
      <c r="L5949" s="44" t="n"/>
      <c r="N5949" s="44" t="n"/>
      <c r="Q5949" s="44" t="n"/>
      <c r="S5949" s="44" t="n"/>
      <c r="U5949" s="44" t="n"/>
      <c r="W5949" s="44" t="n"/>
      <c r="X5949" s="44" t="n"/>
    </row>
    <row r="5950" ht="12.75" customHeight="1">
      <c r="J5950" s="44" t="n"/>
      <c r="L5950" s="44" t="n"/>
      <c r="N5950" s="44" t="n"/>
      <c r="Q5950" s="44" t="n"/>
      <c r="S5950" s="44" t="n"/>
      <c r="U5950" s="44" t="n"/>
      <c r="W5950" s="44" t="n"/>
      <c r="X5950" s="44" t="n"/>
    </row>
    <row r="5951" ht="12.75" customHeight="1">
      <c r="J5951" s="44" t="n"/>
      <c r="L5951" s="44" t="n"/>
      <c r="N5951" s="44" t="n"/>
      <c r="Q5951" s="44" t="n"/>
      <c r="S5951" s="44" t="n"/>
      <c r="U5951" s="44" t="n"/>
      <c r="W5951" s="44" t="n"/>
      <c r="X5951" s="44" t="n"/>
    </row>
    <row r="5952" ht="12.75" customHeight="1">
      <c r="J5952" s="44" t="n"/>
      <c r="L5952" s="44" t="n"/>
      <c r="N5952" s="44" t="n"/>
      <c r="Q5952" s="44" t="n"/>
      <c r="S5952" s="44" t="n"/>
      <c r="U5952" s="44" t="n"/>
      <c r="W5952" s="44" t="n"/>
      <c r="X5952" s="44" t="n"/>
    </row>
    <row r="5953" ht="12.75" customHeight="1">
      <c r="J5953" s="44" t="n"/>
      <c r="L5953" s="44" t="n"/>
      <c r="N5953" s="44" t="n"/>
      <c r="Q5953" s="44" t="n"/>
      <c r="S5953" s="44" t="n"/>
      <c r="U5953" s="44" t="n"/>
      <c r="W5953" s="44" t="n"/>
      <c r="X5953" s="44" t="n"/>
    </row>
    <row r="5954" ht="12.75" customHeight="1">
      <c r="J5954" s="44" t="n"/>
      <c r="L5954" s="44" t="n"/>
      <c r="N5954" s="44" t="n"/>
      <c r="Q5954" s="44" t="n"/>
      <c r="S5954" s="44" t="n"/>
      <c r="U5954" s="44" t="n"/>
      <c r="W5954" s="44" t="n"/>
      <c r="X5954" s="44" t="n"/>
    </row>
    <row r="5955" ht="12.75" customHeight="1">
      <c r="J5955" s="44" t="n"/>
      <c r="L5955" s="44" t="n"/>
      <c r="N5955" s="44" t="n"/>
      <c r="Q5955" s="44" t="n"/>
      <c r="S5955" s="44" t="n"/>
      <c r="U5955" s="44" t="n"/>
      <c r="W5955" s="44" t="n"/>
      <c r="X5955" s="44" t="n"/>
    </row>
    <row r="5956" ht="12.75" customHeight="1">
      <c r="J5956" s="44" t="n"/>
      <c r="L5956" s="44" t="n"/>
      <c r="N5956" s="44" t="n"/>
      <c r="Q5956" s="44" t="n"/>
      <c r="S5956" s="44" t="n"/>
      <c r="U5956" s="44" t="n"/>
      <c r="W5956" s="44" t="n"/>
      <c r="X5956" s="44" t="n"/>
    </row>
    <row r="5957" ht="12.75" customHeight="1">
      <c r="J5957" s="44" t="n"/>
      <c r="L5957" s="44" t="n"/>
      <c r="N5957" s="44" t="n"/>
      <c r="Q5957" s="44" t="n"/>
      <c r="S5957" s="44" t="n"/>
      <c r="U5957" s="44" t="n"/>
      <c r="W5957" s="44" t="n"/>
      <c r="X5957" s="44" t="n"/>
    </row>
    <row r="5958" ht="12.75" customHeight="1">
      <c r="J5958" s="44" t="n"/>
      <c r="L5958" s="44" t="n"/>
      <c r="N5958" s="44" t="n"/>
      <c r="Q5958" s="44" t="n"/>
      <c r="S5958" s="44" t="n"/>
      <c r="U5958" s="44" t="n"/>
      <c r="W5958" s="44" t="n"/>
      <c r="X5958" s="44" t="n"/>
    </row>
    <row r="5959" ht="12.75" customHeight="1">
      <c r="J5959" s="44" t="n"/>
      <c r="L5959" s="44" t="n"/>
      <c r="N5959" s="44" t="n"/>
      <c r="Q5959" s="44" t="n"/>
      <c r="S5959" s="44" t="n"/>
      <c r="U5959" s="44" t="n"/>
      <c r="W5959" s="44" t="n"/>
      <c r="X5959" s="44" t="n"/>
    </row>
    <row r="5960" ht="12.75" customHeight="1">
      <c r="J5960" s="44" t="n"/>
      <c r="L5960" s="44" t="n"/>
      <c r="N5960" s="44" t="n"/>
      <c r="Q5960" s="44" t="n"/>
      <c r="S5960" s="44" t="n"/>
      <c r="U5960" s="44" t="n"/>
      <c r="W5960" s="44" t="n"/>
      <c r="X5960" s="44" t="n"/>
    </row>
    <row r="5961" ht="12.75" customHeight="1">
      <c r="J5961" s="44" t="n"/>
      <c r="L5961" s="44" t="n"/>
      <c r="N5961" s="44" t="n"/>
      <c r="Q5961" s="44" t="n"/>
      <c r="S5961" s="44" t="n"/>
      <c r="U5961" s="44" t="n"/>
      <c r="W5961" s="44" t="n"/>
      <c r="X5961" s="44" t="n"/>
    </row>
    <row r="5962" ht="12.75" customHeight="1">
      <c r="J5962" s="44" t="n"/>
      <c r="L5962" s="44" t="n"/>
      <c r="N5962" s="44" t="n"/>
      <c r="Q5962" s="44" t="n"/>
      <c r="S5962" s="44" t="n"/>
      <c r="U5962" s="44" t="n"/>
      <c r="W5962" s="44" t="n"/>
      <c r="X5962" s="44" t="n"/>
    </row>
    <row r="5963" ht="12.75" customHeight="1">
      <c r="J5963" s="44" t="n"/>
      <c r="L5963" s="44" t="n"/>
      <c r="N5963" s="44" t="n"/>
      <c r="Q5963" s="44" t="n"/>
      <c r="S5963" s="44" t="n"/>
      <c r="U5963" s="44" t="n"/>
      <c r="W5963" s="44" t="n"/>
      <c r="X5963" s="44" t="n"/>
    </row>
    <row r="5964" ht="12.75" customHeight="1">
      <c r="J5964" s="44" t="n"/>
      <c r="L5964" s="44" t="n"/>
      <c r="N5964" s="44" t="n"/>
      <c r="Q5964" s="44" t="n"/>
      <c r="S5964" s="44" t="n"/>
      <c r="U5964" s="44" t="n"/>
      <c r="W5964" s="44" t="n"/>
      <c r="X5964" s="44" t="n"/>
    </row>
    <row r="5965" ht="12.75" customHeight="1">
      <c r="J5965" s="44" t="n"/>
      <c r="L5965" s="44" t="n"/>
      <c r="N5965" s="44" t="n"/>
      <c r="Q5965" s="44" t="n"/>
      <c r="S5965" s="44" t="n"/>
      <c r="U5965" s="44" t="n"/>
      <c r="W5965" s="44" t="n"/>
      <c r="X5965" s="44" t="n"/>
    </row>
    <row r="5966" ht="12.75" customHeight="1">
      <c r="J5966" s="44" t="n"/>
      <c r="L5966" s="44" t="n"/>
      <c r="N5966" s="44" t="n"/>
      <c r="Q5966" s="44" t="n"/>
      <c r="S5966" s="44" t="n"/>
      <c r="U5966" s="44" t="n"/>
      <c r="W5966" s="44" t="n"/>
      <c r="X5966" s="44" t="n"/>
    </row>
    <row r="5967" ht="12.75" customHeight="1">
      <c r="J5967" s="44" t="n"/>
      <c r="L5967" s="44" t="n"/>
      <c r="N5967" s="44" t="n"/>
      <c r="Q5967" s="44" t="n"/>
      <c r="S5967" s="44" t="n"/>
      <c r="U5967" s="44" t="n"/>
      <c r="W5967" s="44" t="n"/>
      <c r="X5967" s="44" t="n"/>
    </row>
    <row r="5968" ht="12.75" customHeight="1">
      <c r="J5968" s="44" t="n"/>
      <c r="L5968" s="44" t="n"/>
      <c r="N5968" s="44" t="n"/>
      <c r="Q5968" s="44" t="n"/>
      <c r="S5968" s="44" t="n"/>
      <c r="U5968" s="44" t="n"/>
      <c r="W5968" s="44" t="n"/>
      <c r="X5968" s="44" t="n"/>
    </row>
    <row r="5969" ht="12.75" customHeight="1">
      <c r="J5969" s="44" t="n"/>
      <c r="L5969" s="44" t="n"/>
      <c r="N5969" s="44" t="n"/>
      <c r="Q5969" s="44" t="n"/>
      <c r="S5969" s="44" t="n"/>
      <c r="U5969" s="44" t="n"/>
      <c r="W5969" s="44" t="n"/>
      <c r="X5969" s="44" t="n"/>
    </row>
    <row r="5970" ht="12.75" customHeight="1">
      <c r="J5970" s="44" t="n"/>
      <c r="L5970" s="44" t="n"/>
      <c r="N5970" s="44" t="n"/>
      <c r="Q5970" s="44" t="n"/>
      <c r="S5970" s="44" t="n"/>
      <c r="U5970" s="44" t="n"/>
      <c r="W5970" s="44" t="n"/>
      <c r="X5970" s="44" t="n"/>
    </row>
    <row r="5971" ht="12.75" customHeight="1">
      <c r="J5971" s="44" t="n"/>
      <c r="L5971" s="44" t="n"/>
      <c r="N5971" s="44" t="n"/>
      <c r="Q5971" s="44" t="n"/>
      <c r="S5971" s="44" t="n"/>
      <c r="U5971" s="44" t="n"/>
      <c r="W5971" s="44" t="n"/>
      <c r="X5971" s="44" t="n"/>
    </row>
    <row r="5972" ht="12.75" customHeight="1">
      <c r="J5972" s="44" t="n"/>
      <c r="L5972" s="44" t="n"/>
      <c r="N5972" s="44" t="n"/>
      <c r="Q5972" s="44" t="n"/>
      <c r="S5972" s="44" t="n"/>
      <c r="U5972" s="44" t="n"/>
      <c r="W5972" s="44" t="n"/>
      <c r="X5972" s="44" t="n"/>
    </row>
    <row r="5973" ht="12.75" customHeight="1">
      <c r="J5973" s="44" t="n"/>
      <c r="L5973" s="44" t="n"/>
      <c r="N5973" s="44" t="n"/>
      <c r="Q5973" s="44" t="n"/>
      <c r="S5973" s="44" t="n"/>
      <c r="U5973" s="44" t="n"/>
      <c r="W5973" s="44" t="n"/>
      <c r="X5973" s="44" t="n"/>
    </row>
    <row r="5974" ht="12.75" customHeight="1">
      <c r="J5974" s="44" t="n"/>
      <c r="L5974" s="44" t="n"/>
      <c r="N5974" s="44" t="n"/>
      <c r="Q5974" s="44" t="n"/>
      <c r="S5974" s="44" t="n"/>
      <c r="U5974" s="44" t="n"/>
      <c r="W5974" s="44" t="n"/>
      <c r="X5974" s="44" t="n"/>
    </row>
    <row r="5975" ht="12.75" customHeight="1">
      <c r="J5975" s="44" t="n"/>
      <c r="L5975" s="44" t="n"/>
      <c r="N5975" s="44" t="n"/>
      <c r="Q5975" s="44" t="n"/>
      <c r="S5975" s="44" t="n"/>
      <c r="U5975" s="44" t="n"/>
      <c r="W5975" s="44" t="n"/>
      <c r="X5975" s="44" t="n"/>
    </row>
    <row r="5976" ht="12.75" customHeight="1">
      <c r="J5976" s="44" t="n"/>
      <c r="L5976" s="44" t="n"/>
      <c r="N5976" s="44" t="n"/>
      <c r="Q5976" s="44" t="n"/>
      <c r="S5976" s="44" t="n"/>
      <c r="U5976" s="44" t="n"/>
      <c r="W5976" s="44" t="n"/>
      <c r="X5976" s="44" t="n"/>
    </row>
    <row r="5977" ht="12.75" customHeight="1">
      <c r="J5977" s="44" t="n"/>
      <c r="L5977" s="44" t="n"/>
      <c r="N5977" s="44" t="n"/>
      <c r="Q5977" s="44" t="n"/>
      <c r="S5977" s="44" t="n"/>
      <c r="U5977" s="44" t="n"/>
      <c r="W5977" s="44" t="n"/>
      <c r="X5977" s="44" t="n"/>
    </row>
    <row r="5978" ht="12.75" customHeight="1">
      <c r="J5978" s="44" t="n"/>
      <c r="L5978" s="44" t="n"/>
      <c r="N5978" s="44" t="n"/>
      <c r="Q5978" s="44" t="n"/>
      <c r="S5978" s="44" t="n"/>
      <c r="U5978" s="44" t="n"/>
      <c r="W5978" s="44" t="n"/>
      <c r="X5978" s="44" t="n"/>
    </row>
    <row r="5979" ht="12.75" customHeight="1">
      <c r="J5979" s="44" t="n"/>
      <c r="L5979" s="44" t="n"/>
      <c r="N5979" s="44" t="n"/>
      <c r="Q5979" s="44" t="n"/>
      <c r="S5979" s="44" t="n"/>
      <c r="U5979" s="44" t="n"/>
      <c r="W5979" s="44" t="n"/>
      <c r="X5979" s="44" t="n"/>
    </row>
    <row r="5980" ht="12.75" customHeight="1">
      <c r="J5980" s="44" t="n"/>
      <c r="L5980" s="44" t="n"/>
      <c r="N5980" s="44" t="n"/>
      <c r="Q5980" s="44" t="n"/>
      <c r="S5980" s="44" t="n"/>
      <c r="U5980" s="44" t="n"/>
      <c r="W5980" s="44" t="n"/>
      <c r="X5980" s="44" t="n"/>
    </row>
    <row r="5981" ht="12.75" customHeight="1">
      <c r="J5981" s="44" t="n"/>
      <c r="L5981" s="44" t="n"/>
      <c r="N5981" s="44" t="n"/>
      <c r="Q5981" s="44" t="n"/>
      <c r="S5981" s="44" t="n"/>
      <c r="U5981" s="44" t="n"/>
      <c r="W5981" s="44" t="n"/>
      <c r="X5981" s="44" t="n"/>
    </row>
    <row r="5982" ht="12.75" customHeight="1">
      <c r="J5982" s="44" t="n"/>
      <c r="L5982" s="44" t="n"/>
      <c r="N5982" s="44" t="n"/>
      <c r="Q5982" s="44" t="n"/>
      <c r="S5982" s="44" t="n"/>
      <c r="U5982" s="44" t="n"/>
      <c r="W5982" s="44" t="n"/>
      <c r="X5982" s="44" t="n"/>
    </row>
    <row r="5983" ht="12.75" customHeight="1">
      <c r="J5983" s="44" t="n"/>
      <c r="L5983" s="44" t="n"/>
      <c r="N5983" s="44" t="n"/>
      <c r="Q5983" s="44" t="n"/>
      <c r="S5983" s="44" t="n"/>
      <c r="U5983" s="44" t="n"/>
      <c r="W5983" s="44" t="n"/>
      <c r="X5983" s="44" t="n"/>
    </row>
    <row r="5984" ht="12.75" customHeight="1">
      <c r="J5984" s="44" t="n"/>
      <c r="L5984" s="44" t="n"/>
      <c r="N5984" s="44" t="n"/>
      <c r="Q5984" s="44" t="n"/>
      <c r="S5984" s="44" t="n"/>
      <c r="U5984" s="44" t="n"/>
      <c r="W5984" s="44" t="n"/>
      <c r="X5984" s="44" t="n"/>
    </row>
    <row r="5985" ht="12.75" customHeight="1">
      <c r="J5985" s="44" t="n"/>
      <c r="L5985" s="44" t="n"/>
      <c r="N5985" s="44" t="n"/>
      <c r="Q5985" s="44" t="n"/>
      <c r="S5985" s="44" t="n"/>
      <c r="U5985" s="44" t="n"/>
      <c r="W5985" s="44" t="n"/>
      <c r="X5985" s="44" t="n"/>
    </row>
    <row r="5986" ht="12.75" customHeight="1">
      <c r="J5986" s="44" t="n"/>
      <c r="L5986" s="44" t="n"/>
      <c r="N5986" s="44" t="n"/>
      <c r="Q5986" s="44" t="n"/>
      <c r="S5986" s="44" t="n"/>
      <c r="U5986" s="44" t="n"/>
      <c r="W5986" s="44" t="n"/>
      <c r="X5986" s="44" t="n"/>
    </row>
    <row r="5987" ht="12.75" customHeight="1">
      <c r="J5987" s="44" t="n"/>
      <c r="L5987" s="44" t="n"/>
      <c r="N5987" s="44" t="n"/>
      <c r="Q5987" s="44" t="n"/>
      <c r="S5987" s="44" t="n"/>
      <c r="U5987" s="44" t="n"/>
      <c r="W5987" s="44" t="n"/>
      <c r="X5987" s="44" t="n"/>
    </row>
    <row r="5988" ht="12.75" customHeight="1">
      <c r="J5988" s="44" t="n"/>
      <c r="L5988" s="44" t="n"/>
      <c r="N5988" s="44" t="n"/>
      <c r="Q5988" s="44" t="n"/>
      <c r="S5988" s="44" t="n"/>
      <c r="U5988" s="44" t="n"/>
      <c r="W5988" s="44" t="n"/>
      <c r="X5988" s="44" t="n"/>
    </row>
    <row r="5989" ht="12.75" customHeight="1">
      <c r="J5989" s="44" t="n"/>
      <c r="L5989" s="44" t="n"/>
      <c r="N5989" s="44" t="n"/>
      <c r="Q5989" s="44" t="n"/>
      <c r="S5989" s="44" t="n"/>
      <c r="U5989" s="44" t="n"/>
      <c r="W5989" s="44" t="n"/>
      <c r="X5989" s="44" t="n"/>
    </row>
    <row r="5990" ht="12.75" customHeight="1">
      <c r="J5990" s="44" t="n"/>
      <c r="L5990" s="44" t="n"/>
      <c r="N5990" s="44" t="n"/>
      <c r="Q5990" s="44" t="n"/>
      <c r="S5990" s="44" t="n"/>
      <c r="U5990" s="44" t="n"/>
      <c r="W5990" s="44" t="n"/>
      <c r="X5990" s="44" t="n"/>
    </row>
    <row r="5991" ht="12.75" customHeight="1">
      <c r="J5991" s="44" t="n"/>
      <c r="L5991" s="44" t="n"/>
      <c r="N5991" s="44" t="n"/>
      <c r="Q5991" s="44" t="n"/>
      <c r="S5991" s="44" t="n"/>
      <c r="U5991" s="44" t="n"/>
      <c r="W5991" s="44" t="n"/>
      <c r="X5991" s="44" t="n"/>
    </row>
    <row r="5992" ht="12.75" customHeight="1">
      <c r="J5992" s="44" t="n"/>
      <c r="L5992" s="44" t="n"/>
      <c r="N5992" s="44" t="n"/>
      <c r="Q5992" s="44" t="n"/>
      <c r="S5992" s="44" t="n"/>
      <c r="U5992" s="44" t="n"/>
      <c r="W5992" s="44" t="n"/>
      <c r="X5992" s="44" t="n"/>
    </row>
    <row r="5993" ht="12.75" customHeight="1">
      <c r="J5993" s="44" t="n"/>
      <c r="L5993" s="44" t="n"/>
      <c r="N5993" s="44" t="n"/>
      <c r="Q5993" s="44" t="n"/>
      <c r="S5993" s="44" t="n"/>
      <c r="U5993" s="44" t="n"/>
      <c r="W5993" s="44" t="n"/>
      <c r="X5993" s="44" t="n"/>
    </row>
    <row r="5994" ht="12.75" customHeight="1">
      <c r="J5994" s="44" t="n"/>
      <c r="L5994" s="44" t="n"/>
      <c r="N5994" s="44" t="n"/>
      <c r="Q5994" s="44" t="n"/>
      <c r="S5994" s="44" t="n"/>
      <c r="U5994" s="44" t="n"/>
      <c r="W5994" s="44" t="n"/>
      <c r="X5994" s="44" t="n"/>
    </row>
    <row r="5995" ht="12.75" customHeight="1">
      <c r="J5995" s="44" t="n"/>
      <c r="L5995" s="44" t="n"/>
      <c r="N5995" s="44" t="n"/>
      <c r="Q5995" s="44" t="n"/>
      <c r="S5995" s="44" t="n"/>
      <c r="U5995" s="44" t="n"/>
      <c r="W5995" s="44" t="n"/>
      <c r="X5995" s="44" t="n"/>
    </row>
    <row r="5996" ht="12.75" customHeight="1">
      <c r="J5996" s="44" t="n"/>
      <c r="L5996" s="44" t="n"/>
      <c r="N5996" s="44" t="n"/>
      <c r="Q5996" s="44" t="n"/>
      <c r="S5996" s="44" t="n"/>
      <c r="U5996" s="44" t="n"/>
      <c r="W5996" s="44" t="n"/>
      <c r="X5996" s="44" t="n"/>
    </row>
    <row r="5997" ht="12.75" customHeight="1">
      <c r="J5997" s="44" t="n"/>
      <c r="L5997" s="44" t="n"/>
      <c r="N5997" s="44" t="n"/>
      <c r="Q5997" s="44" t="n"/>
      <c r="S5997" s="44" t="n"/>
      <c r="U5997" s="44" t="n"/>
      <c r="W5997" s="44" t="n"/>
      <c r="X5997" s="44" t="n"/>
    </row>
    <row r="5998" ht="12.75" customHeight="1">
      <c r="J5998" s="44" t="n"/>
      <c r="L5998" s="44" t="n"/>
      <c r="N5998" s="44" t="n"/>
      <c r="Q5998" s="44" t="n"/>
      <c r="S5998" s="44" t="n"/>
      <c r="U5998" s="44" t="n"/>
      <c r="W5998" s="44" t="n"/>
      <c r="X5998" s="44" t="n"/>
    </row>
    <row r="5999" ht="12.75" customHeight="1">
      <c r="J5999" s="44" t="n"/>
      <c r="L5999" s="44" t="n"/>
      <c r="N5999" s="44" t="n"/>
      <c r="Q5999" s="44" t="n"/>
      <c r="S5999" s="44" t="n"/>
      <c r="U5999" s="44" t="n"/>
      <c r="W5999" s="44" t="n"/>
      <c r="X5999" s="44" t="n"/>
    </row>
    <row r="6000" ht="12.75" customHeight="1">
      <c r="J6000" s="44" t="n"/>
      <c r="L6000" s="44" t="n"/>
      <c r="N6000" s="44" t="n"/>
      <c r="Q6000" s="44" t="n"/>
      <c r="S6000" s="44" t="n"/>
      <c r="U6000" s="44" t="n"/>
      <c r="W6000" s="44" t="n"/>
      <c r="X6000" s="44" t="n"/>
    </row>
    <row r="6001" ht="12.75" customHeight="1">
      <c r="J6001" s="44" t="n"/>
      <c r="L6001" s="44" t="n"/>
      <c r="N6001" s="44" t="n"/>
      <c r="Q6001" s="44" t="n"/>
      <c r="S6001" s="44" t="n"/>
      <c r="U6001" s="44" t="n"/>
      <c r="W6001" s="44" t="n"/>
      <c r="X6001" s="44" t="n"/>
    </row>
    <row r="6002" ht="12.75" customHeight="1">
      <c r="J6002" s="44" t="n"/>
      <c r="L6002" s="44" t="n"/>
      <c r="N6002" s="44" t="n"/>
      <c r="Q6002" s="44" t="n"/>
      <c r="S6002" s="44" t="n"/>
      <c r="U6002" s="44" t="n"/>
      <c r="W6002" s="44" t="n"/>
      <c r="X6002" s="44" t="n"/>
    </row>
    <row r="6003" ht="12.75" customHeight="1">
      <c r="J6003" s="44" t="n"/>
      <c r="L6003" s="44" t="n"/>
      <c r="N6003" s="44" t="n"/>
      <c r="Q6003" s="44" t="n"/>
      <c r="S6003" s="44" t="n"/>
      <c r="U6003" s="44" t="n"/>
      <c r="W6003" s="44" t="n"/>
      <c r="X6003" s="44" t="n"/>
    </row>
    <row r="6004" ht="12.75" customHeight="1">
      <c r="J6004" s="44" t="n"/>
      <c r="L6004" s="44" t="n"/>
      <c r="N6004" s="44" t="n"/>
      <c r="Q6004" s="44" t="n"/>
      <c r="S6004" s="44" t="n"/>
      <c r="U6004" s="44" t="n"/>
      <c r="W6004" s="44" t="n"/>
      <c r="X6004" s="44" t="n"/>
    </row>
    <row r="6005" ht="12.75" customHeight="1">
      <c r="J6005" s="44" t="n"/>
      <c r="L6005" s="44" t="n"/>
      <c r="N6005" s="44" t="n"/>
      <c r="Q6005" s="44" t="n"/>
      <c r="S6005" s="44" t="n"/>
      <c r="U6005" s="44" t="n"/>
      <c r="W6005" s="44" t="n"/>
      <c r="X6005" s="44" t="n"/>
    </row>
    <row r="6006" ht="12.75" customHeight="1">
      <c r="J6006" s="44" t="n"/>
      <c r="L6006" s="44" t="n"/>
      <c r="N6006" s="44" t="n"/>
      <c r="Q6006" s="44" t="n"/>
      <c r="S6006" s="44" t="n"/>
      <c r="U6006" s="44" t="n"/>
      <c r="W6006" s="44" t="n"/>
      <c r="X6006" s="44" t="n"/>
    </row>
    <row r="6007" ht="12.75" customHeight="1">
      <c r="J6007" s="44" t="n"/>
      <c r="L6007" s="44" t="n"/>
      <c r="N6007" s="44" t="n"/>
      <c r="Q6007" s="44" t="n"/>
      <c r="S6007" s="44" t="n"/>
      <c r="U6007" s="44" t="n"/>
      <c r="W6007" s="44" t="n"/>
      <c r="X6007" s="44" t="n"/>
    </row>
    <row r="6008" ht="12.75" customHeight="1">
      <c r="J6008" s="44" t="n"/>
      <c r="L6008" s="44" t="n"/>
      <c r="N6008" s="44" t="n"/>
      <c r="Q6008" s="44" t="n"/>
      <c r="S6008" s="44" t="n"/>
      <c r="U6008" s="44" t="n"/>
      <c r="W6008" s="44" t="n"/>
      <c r="X6008" s="44" t="n"/>
    </row>
    <row r="6009" ht="12.75" customHeight="1">
      <c r="J6009" s="44" t="n"/>
      <c r="L6009" s="44" t="n"/>
      <c r="N6009" s="44" t="n"/>
      <c r="Q6009" s="44" t="n"/>
      <c r="S6009" s="44" t="n"/>
      <c r="U6009" s="44" t="n"/>
      <c r="W6009" s="44" t="n"/>
      <c r="X6009" s="44" t="n"/>
    </row>
    <row r="6010" ht="12.75" customHeight="1">
      <c r="J6010" s="44" t="n"/>
      <c r="L6010" s="44" t="n"/>
      <c r="N6010" s="44" t="n"/>
      <c r="Q6010" s="44" t="n"/>
      <c r="S6010" s="44" t="n"/>
      <c r="U6010" s="44" t="n"/>
      <c r="W6010" s="44" t="n"/>
      <c r="X6010" s="44" t="n"/>
    </row>
    <row r="6011" ht="12.75" customHeight="1">
      <c r="J6011" s="44" t="n"/>
      <c r="L6011" s="44" t="n"/>
      <c r="N6011" s="44" t="n"/>
      <c r="Q6011" s="44" t="n"/>
      <c r="S6011" s="44" t="n"/>
      <c r="U6011" s="44" t="n"/>
      <c r="W6011" s="44" t="n"/>
      <c r="X6011" s="44" t="n"/>
    </row>
    <row r="6012" ht="12.75" customHeight="1">
      <c r="J6012" s="44" t="n"/>
      <c r="L6012" s="44" t="n"/>
      <c r="N6012" s="44" t="n"/>
      <c r="Q6012" s="44" t="n"/>
      <c r="S6012" s="44" t="n"/>
      <c r="U6012" s="44" t="n"/>
      <c r="W6012" s="44" t="n"/>
      <c r="X6012" s="44" t="n"/>
    </row>
    <row r="6013" ht="12.75" customHeight="1">
      <c r="J6013" s="44" t="n"/>
      <c r="L6013" s="44" t="n"/>
      <c r="N6013" s="44" t="n"/>
      <c r="Q6013" s="44" t="n"/>
      <c r="S6013" s="44" t="n"/>
      <c r="U6013" s="44" t="n"/>
      <c r="W6013" s="44" t="n"/>
      <c r="X6013" s="44" t="n"/>
    </row>
    <row r="6014" ht="12.75" customHeight="1">
      <c r="J6014" s="44" t="n"/>
      <c r="L6014" s="44" t="n"/>
      <c r="N6014" s="44" t="n"/>
      <c r="Q6014" s="44" t="n"/>
      <c r="S6014" s="44" t="n"/>
      <c r="U6014" s="44" t="n"/>
      <c r="W6014" s="44" t="n"/>
      <c r="X6014" s="44" t="n"/>
    </row>
    <row r="6015" ht="12.75" customHeight="1">
      <c r="J6015" s="44" t="n"/>
      <c r="L6015" s="44" t="n"/>
      <c r="N6015" s="44" t="n"/>
      <c r="Q6015" s="44" t="n"/>
      <c r="S6015" s="44" t="n"/>
      <c r="U6015" s="44" t="n"/>
      <c r="W6015" s="44" t="n"/>
      <c r="X6015" s="44" t="n"/>
    </row>
    <row r="6016" ht="12.75" customHeight="1">
      <c r="J6016" s="44" t="n"/>
      <c r="L6016" s="44" t="n"/>
      <c r="N6016" s="44" t="n"/>
      <c r="Q6016" s="44" t="n"/>
      <c r="S6016" s="44" t="n"/>
      <c r="U6016" s="44" t="n"/>
      <c r="W6016" s="44" t="n"/>
      <c r="X6016" s="44" t="n"/>
    </row>
    <row r="6017" ht="12.75" customHeight="1">
      <c r="J6017" s="44" t="n"/>
      <c r="L6017" s="44" t="n"/>
      <c r="N6017" s="44" t="n"/>
      <c r="Q6017" s="44" t="n"/>
      <c r="S6017" s="44" t="n"/>
      <c r="U6017" s="44" t="n"/>
      <c r="W6017" s="44" t="n"/>
      <c r="X6017" s="44" t="n"/>
    </row>
    <row r="6018" ht="12.75" customHeight="1">
      <c r="J6018" s="44" t="n"/>
      <c r="L6018" s="44" t="n"/>
      <c r="N6018" s="44" t="n"/>
      <c r="Q6018" s="44" t="n"/>
      <c r="S6018" s="44" t="n"/>
      <c r="U6018" s="44" t="n"/>
      <c r="W6018" s="44" t="n"/>
      <c r="X6018" s="44" t="n"/>
    </row>
    <row r="6019" ht="12.75" customHeight="1">
      <c r="J6019" s="44" t="n"/>
      <c r="L6019" s="44" t="n"/>
      <c r="N6019" s="44" t="n"/>
      <c r="Q6019" s="44" t="n"/>
      <c r="S6019" s="44" t="n"/>
      <c r="U6019" s="44" t="n"/>
      <c r="W6019" s="44" t="n"/>
      <c r="X6019" s="44" t="n"/>
    </row>
    <row r="6020" ht="12.75" customHeight="1">
      <c r="J6020" s="44" t="n"/>
      <c r="L6020" s="44" t="n"/>
      <c r="N6020" s="44" t="n"/>
      <c r="Q6020" s="44" t="n"/>
      <c r="S6020" s="44" t="n"/>
      <c r="U6020" s="44" t="n"/>
      <c r="W6020" s="44" t="n"/>
      <c r="X6020" s="44" t="n"/>
    </row>
    <row r="6021" ht="12.75" customHeight="1">
      <c r="J6021" s="44" t="n"/>
      <c r="L6021" s="44" t="n"/>
      <c r="N6021" s="44" t="n"/>
      <c r="Q6021" s="44" t="n"/>
      <c r="S6021" s="44" t="n"/>
      <c r="U6021" s="44" t="n"/>
      <c r="W6021" s="44" t="n"/>
      <c r="X6021" s="44" t="n"/>
    </row>
    <row r="6022" ht="12.75" customHeight="1">
      <c r="J6022" s="44" t="n"/>
      <c r="L6022" s="44" t="n"/>
      <c r="N6022" s="44" t="n"/>
      <c r="Q6022" s="44" t="n"/>
      <c r="S6022" s="44" t="n"/>
      <c r="U6022" s="44" t="n"/>
      <c r="W6022" s="44" t="n"/>
      <c r="X6022" s="44" t="n"/>
    </row>
    <row r="6023" ht="12.75" customHeight="1">
      <c r="J6023" s="44" t="n"/>
      <c r="L6023" s="44" t="n"/>
      <c r="N6023" s="44" t="n"/>
      <c r="Q6023" s="44" t="n"/>
      <c r="S6023" s="44" t="n"/>
      <c r="U6023" s="44" t="n"/>
      <c r="W6023" s="44" t="n"/>
      <c r="X6023" s="44" t="n"/>
    </row>
    <row r="6024" ht="12.75" customHeight="1">
      <c r="J6024" s="44" t="n"/>
      <c r="L6024" s="44" t="n"/>
      <c r="N6024" s="44" t="n"/>
      <c r="Q6024" s="44" t="n"/>
      <c r="S6024" s="44" t="n"/>
      <c r="U6024" s="44" t="n"/>
      <c r="W6024" s="44" t="n"/>
      <c r="X6024" s="44" t="n"/>
    </row>
    <row r="6025" ht="12.75" customHeight="1">
      <c r="J6025" s="44" t="n"/>
      <c r="L6025" s="44" t="n"/>
      <c r="N6025" s="44" t="n"/>
      <c r="Q6025" s="44" t="n"/>
      <c r="S6025" s="44" t="n"/>
      <c r="U6025" s="44" t="n"/>
      <c r="W6025" s="44" t="n"/>
      <c r="X6025" s="44" t="n"/>
    </row>
    <row r="6026" ht="12.75" customHeight="1">
      <c r="J6026" s="44" t="n"/>
      <c r="L6026" s="44" t="n"/>
      <c r="N6026" s="44" t="n"/>
      <c r="Q6026" s="44" t="n"/>
      <c r="S6026" s="44" t="n"/>
      <c r="U6026" s="44" t="n"/>
      <c r="W6026" s="44" t="n"/>
      <c r="X6026" s="44" t="n"/>
    </row>
    <row r="6027" ht="12.75" customHeight="1">
      <c r="J6027" s="44" t="n"/>
      <c r="L6027" s="44" t="n"/>
      <c r="N6027" s="44" t="n"/>
      <c r="Q6027" s="44" t="n"/>
      <c r="S6027" s="44" t="n"/>
      <c r="U6027" s="44" t="n"/>
      <c r="W6027" s="44" t="n"/>
      <c r="X6027" s="44" t="n"/>
    </row>
    <row r="6028" ht="12.75" customHeight="1">
      <c r="J6028" s="44" t="n"/>
      <c r="L6028" s="44" t="n"/>
      <c r="N6028" s="44" t="n"/>
      <c r="Q6028" s="44" t="n"/>
      <c r="S6028" s="44" t="n"/>
      <c r="U6028" s="44" t="n"/>
      <c r="W6028" s="44" t="n"/>
      <c r="X6028" s="44" t="n"/>
    </row>
    <row r="6029" ht="12.75" customHeight="1">
      <c r="J6029" s="44" t="n"/>
      <c r="L6029" s="44" t="n"/>
      <c r="N6029" s="44" t="n"/>
      <c r="Q6029" s="44" t="n"/>
      <c r="S6029" s="44" t="n"/>
      <c r="U6029" s="44" t="n"/>
      <c r="W6029" s="44" t="n"/>
      <c r="X6029" s="44" t="n"/>
    </row>
    <row r="6030" ht="12.75" customHeight="1">
      <c r="J6030" s="44" t="n"/>
      <c r="L6030" s="44" t="n"/>
      <c r="N6030" s="44" t="n"/>
      <c r="Q6030" s="44" t="n"/>
      <c r="S6030" s="44" t="n"/>
      <c r="U6030" s="44" t="n"/>
      <c r="W6030" s="44" t="n"/>
      <c r="X6030" s="44" t="n"/>
    </row>
    <row r="6031" ht="12.75" customHeight="1">
      <c r="J6031" s="44" t="n"/>
      <c r="L6031" s="44" t="n"/>
      <c r="N6031" s="44" t="n"/>
      <c r="Q6031" s="44" t="n"/>
      <c r="S6031" s="44" t="n"/>
      <c r="U6031" s="44" t="n"/>
      <c r="W6031" s="44" t="n"/>
      <c r="X6031" s="44" t="n"/>
    </row>
    <row r="6032" ht="12.75" customHeight="1">
      <c r="J6032" s="44" t="n"/>
      <c r="L6032" s="44" t="n"/>
      <c r="N6032" s="44" t="n"/>
      <c r="Q6032" s="44" t="n"/>
      <c r="S6032" s="44" t="n"/>
      <c r="U6032" s="44" t="n"/>
      <c r="W6032" s="44" t="n"/>
      <c r="X6032" s="44" t="n"/>
    </row>
    <row r="6033" ht="12.75" customHeight="1">
      <c r="J6033" s="44" t="n"/>
      <c r="L6033" s="44" t="n"/>
      <c r="N6033" s="44" t="n"/>
      <c r="Q6033" s="44" t="n"/>
      <c r="S6033" s="44" t="n"/>
      <c r="U6033" s="44" t="n"/>
      <c r="W6033" s="44" t="n"/>
      <c r="X6033" s="44" t="n"/>
    </row>
    <row r="6034" ht="12.75" customHeight="1">
      <c r="J6034" s="44" t="n"/>
      <c r="L6034" s="44" t="n"/>
      <c r="N6034" s="44" t="n"/>
      <c r="Q6034" s="44" t="n"/>
      <c r="S6034" s="44" t="n"/>
      <c r="U6034" s="44" t="n"/>
      <c r="W6034" s="44" t="n"/>
      <c r="X6034" s="44" t="n"/>
    </row>
    <row r="6035" ht="12.75" customHeight="1">
      <c r="J6035" s="44" t="n"/>
      <c r="L6035" s="44" t="n"/>
      <c r="N6035" s="44" t="n"/>
      <c r="Q6035" s="44" t="n"/>
      <c r="S6035" s="44" t="n"/>
      <c r="U6035" s="44" t="n"/>
      <c r="W6035" s="44" t="n"/>
      <c r="X6035" s="44" t="n"/>
    </row>
    <row r="6036" ht="12.75" customHeight="1">
      <c r="J6036" s="44" t="n"/>
      <c r="L6036" s="44" t="n"/>
      <c r="N6036" s="44" t="n"/>
      <c r="Q6036" s="44" t="n"/>
      <c r="S6036" s="44" t="n"/>
      <c r="U6036" s="44" t="n"/>
      <c r="W6036" s="44" t="n"/>
      <c r="X6036" s="44" t="n"/>
    </row>
    <row r="6037" ht="12.75" customHeight="1">
      <c r="J6037" s="44" t="n"/>
      <c r="L6037" s="44" t="n"/>
      <c r="N6037" s="44" t="n"/>
      <c r="Q6037" s="44" t="n"/>
      <c r="S6037" s="44" t="n"/>
      <c r="U6037" s="44" t="n"/>
      <c r="W6037" s="44" t="n"/>
      <c r="X6037" s="44" t="n"/>
    </row>
    <row r="6038" ht="12.75" customHeight="1">
      <c r="J6038" s="44" t="n"/>
      <c r="L6038" s="44" t="n"/>
      <c r="N6038" s="44" t="n"/>
      <c r="Q6038" s="44" t="n"/>
      <c r="S6038" s="44" t="n"/>
      <c r="U6038" s="44" t="n"/>
      <c r="W6038" s="44" t="n"/>
      <c r="X6038" s="44" t="n"/>
    </row>
    <row r="6039" ht="12.75" customHeight="1">
      <c r="J6039" s="44" t="n"/>
      <c r="L6039" s="44" t="n"/>
      <c r="N6039" s="44" t="n"/>
      <c r="Q6039" s="44" t="n"/>
      <c r="S6039" s="44" t="n"/>
      <c r="U6039" s="44" t="n"/>
      <c r="W6039" s="44" t="n"/>
      <c r="X6039" s="44" t="n"/>
    </row>
    <row r="6040" ht="12.75" customHeight="1">
      <c r="J6040" s="44" t="n"/>
      <c r="L6040" s="44" t="n"/>
      <c r="N6040" s="44" t="n"/>
      <c r="Q6040" s="44" t="n"/>
      <c r="S6040" s="44" t="n"/>
      <c r="U6040" s="44" t="n"/>
      <c r="W6040" s="44" t="n"/>
      <c r="X6040" s="44" t="n"/>
    </row>
    <row r="6041" ht="12.75" customHeight="1">
      <c r="J6041" s="44" t="n"/>
      <c r="L6041" s="44" t="n"/>
      <c r="N6041" s="44" t="n"/>
      <c r="Q6041" s="44" t="n"/>
      <c r="S6041" s="44" t="n"/>
      <c r="U6041" s="44" t="n"/>
      <c r="W6041" s="44" t="n"/>
      <c r="X6041" s="44" t="n"/>
    </row>
    <row r="6042" ht="12.75" customHeight="1">
      <c r="J6042" s="44" t="n"/>
      <c r="L6042" s="44" t="n"/>
      <c r="N6042" s="44" t="n"/>
      <c r="Q6042" s="44" t="n"/>
      <c r="S6042" s="44" t="n"/>
      <c r="U6042" s="44" t="n"/>
      <c r="W6042" s="44" t="n"/>
      <c r="X6042" s="44" t="n"/>
    </row>
    <row r="6043" ht="12.75" customHeight="1">
      <c r="J6043" s="44" t="n"/>
      <c r="L6043" s="44" t="n"/>
      <c r="N6043" s="44" t="n"/>
      <c r="Q6043" s="44" t="n"/>
      <c r="S6043" s="44" t="n"/>
      <c r="U6043" s="44" t="n"/>
      <c r="W6043" s="44" t="n"/>
      <c r="X6043" s="44" t="n"/>
    </row>
    <row r="6044" ht="12.75" customHeight="1">
      <c r="J6044" s="44" t="n"/>
      <c r="L6044" s="44" t="n"/>
      <c r="N6044" s="44" t="n"/>
      <c r="Q6044" s="44" t="n"/>
      <c r="S6044" s="44" t="n"/>
      <c r="U6044" s="44" t="n"/>
      <c r="W6044" s="44" t="n"/>
      <c r="X6044" s="44" t="n"/>
    </row>
    <row r="6045" ht="12.75" customHeight="1">
      <c r="J6045" s="44" t="n"/>
      <c r="L6045" s="44" t="n"/>
      <c r="N6045" s="44" t="n"/>
      <c r="Q6045" s="44" t="n"/>
      <c r="S6045" s="44" t="n"/>
      <c r="U6045" s="44" t="n"/>
      <c r="W6045" s="44" t="n"/>
      <c r="X6045" s="44" t="n"/>
    </row>
    <row r="6046" ht="12.75" customHeight="1">
      <c r="J6046" s="44" t="n"/>
      <c r="L6046" s="44" t="n"/>
      <c r="N6046" s="44" t="n"/>
      <c r="Q6046" s="44" t="n"/>
      <c r="S6046" s="44" t="n"/>
      <c r="U6046" s="44" t="n"/>
      <c r="W6046" s="44" t="n"/>
      <c r="X6046" s="44" t="n"/>
    </row>
    <row r="6047" ht="12.75" customHeight="1">
      <c r="J6047" s="44" t="n"/>
      <c r="L6047" s="44" t="n"/>
      <c r="N6047" s="44" t="n"/>
      <c r="Q6047" s="44" t="n"/>
      <c r="S6047" s="44" t="n"/>
      <c r="U6047" s="44" t="n"/>
      <c r="W6047" s="44" t="n"/>
      <c r="X6047" s="44" t="n"/>
    </row>
    <row r="6048" ht="12.75" customHeight="1">
      <c r="J6048" s="44" t="n"/>
      <c r="L6048" s="44" t="n"/>
      <c r="N6048" s="44" t="n"/>
      <c r="Q6048" s="44" t="n"/>
      <c r="S6048" s="44" t="n"/>
      <c r="U6048" s="44" t="n"/>
      <c r="W6048" s="44" t="n"/>
      <c r="X6048" s="44" t="n"/>
    </row>
    <row r="6049" ht="12.75" customHeight="1">
      <c r="J6049" s="44" t="n"/>
      <c r="L6049" s="44" t="n"/>
      <c r="N6049" s="44" t="n"/>
      <c r="Q6049" s="44" t="n"/>
      <c r="S6049" s="44" t="n"/>
      <c r="U6049" s="44" t="n"/>
      <c r="W6049" s="44" t="n"/>
      <c r="X6049" s="44" t="n"/>
    </row>
    <row r="6050" ht="12.75" customHeight="1">
      <c r="J6050" s="44" t="n"/>
      <c r="L6050" s="44" t="n"/>
      <c r="N6050" s="44" t="n"/>
      <c r="Q6050" s="44" t="n"/>
      <c r="S6050" s="44" t="n"/>
      <c r="U6050" s="44" t="n"/>
      <c r="W6050" s="44" t="n"/>
      <c r="X6050" s="44" t="n"/>
    </row>
    <row r="6051" ht="12.75" customHeight="1">
      <c r="J6051" s="44" t="n"/>
      <c r="L6051" s="44" t="n"/>
      <c r="N6051" s="44" t="n"/>
      <c r="Q6051" s="44" t="n"/>
      <c r="S6051" s="44" t="n"/>
      <c r="U6051" s="44" t="n"/>
      <c r="W6051" s="44" t="n"/>
      <c r="X6051" s="44" t="n"/>
    </row>
    <row r="6052" ht="12.75" customHeight="1">
      <c r="J6052" s="44" t="n"/>
      <c r="L6052" s="44" t="n"/>
      <c r="N6052" s="44" t="n"/>
      <c r="Q6052" s="44" t="n"/>
      <c r="S6052" s="44" t="n"/>
      <c r="U6052" s="44" t="n"/>
      <c r="W6052" s="44" t="n"/>
      <c r="X6052" s="44" t="n"/>
    </row>
    <row r="6053" ht="12.75" customHeight="1">
      <c r="J6053" s="44" t="n"/>
      <c r="L6053" s="44" t="n"/>
      <c r="N6053" s="44" t="n"/>
      <c r="Q6053" s="44" t="n"/>
      <c r="S6053" s="44" t="n"/>
      <c r="U6053" s="44" t="n"/>
      <c r="W6053" s="44" t="n"/>
      <c r="X6053" s="44" t="n"/>
    </row>
    <row r="6054" ht="12.75" customHeight="1">
      <c r="J6054" s="44" t="n"/>
      <c r="L6054" s="44" t="n"/>
      <c r="N6054" s="44" t="n"/>
      <c r="Q6054" s="44" t="n"/>
      <c r="S6054" s="44" t="n"/>
      <c r="U6054" s="44" t="n"/>
      <c r="W6054" s="44" t="n"/>
      <c r="X6054" s="44" t="n"/>
    </row>
    <row r="6055" ht="12.75" customHeight="1">
      <c r="J6055" s="44" t="n"/>
      <c r="L6055" s="44" t="n"/>
      <c r="N6055" s="44" t="n"/>
      <c r="Q6055" s="44" t="n"/>
      <c r="S6055" s="44" t="n"/>
      <c r="U6055" s="44" t="n"/>
      <c r="W6055" s="44" t="n"/>
      <c r="X6055" s="44" t="n"/>
    </row>
    <row r="6056" ht="12.75" customHeight="1">
      <c r="J6056" s="44" t="n"/>
      <c r="L6056" s="44" t="n"/>
      <c r="N6056" s="44" t="n"/>
      <c r="Q6056" s="44" t="n"/>
      <c r="S6056" s="44" t="n"/>
      <c r="U6056" s="44" t="n"/>
      <c r="W6056" s="44" t="n"/>
      <c r="X6056" s="44" t="n"/>
    </row>
    <row r="6057" ht="12.75" customHeight="1">
      <c r="J6057" s="44" t="n"/>
      <c r="L6057" s="44" t="n"/>
      <c r="N6057" s="44" t="n"/>
      <c r="Q6057" s="44" t="n"/>
      <c r="S6057" s="44" t="n"/>
      <c r="U6057" s="44" t="n"/>
      <c r="W6057" s="44" t="n"/>
      <c r="X6057" s="44" t="n"/>
    </row>
    <row r="6058" ht="12.75" customHeight="1">
      <c r="J6058" s="44" t="n"/>
      <c r="L6058" s="44" t="n"/>
      <c r="N6058" s="44" t="n"/>
      <c r="Q6058" s="44" t="n"/>
      <c r="S6058" s="44" t="n"/>
      <c r="U6058" s="44" t="n"/>
      <c r="W6058" s="44" t="n"/>
      <c r="X6058" s="44" t="n"/>
    </row>
    <row r="6059" ht="12.75" customHeight="1">
      <c r="J6059" s="44" t="n"/>
      <c r="L6059" s="44" t="n"/>
      <c r="N6059" s="44" t="n"/>
      <c r="Q6059" s="44" t="n"/>
      <c r="S6059" s="44" t="n"/>
      <c r="U6059" s="44" t="n"/>
      <c r="W6059" s="44" t="n"/>
      <c r="X6059" s="44" t="n"/>
    </row>
    <row r="6060" ht="12.75" customHeight="1">
      <c r="J6060" s="44" t="n"/>
      <c r="L6060" s="44" t="n"/>
      <c r="N6060" s="44" t="n"/>
      <c r="Q6060" s="44" t="n"/>
      <c r="S6060" s="44" t="n"/>
      <c r="U6060" s="44" t="n"/>
      <c r="W6060" s="44" t="n"/>
      <c r="X6060" s="44" t="n"/>
    </row>
    <row r="6061" ht="12.75" customHeight="1">
      <c r="J6061" s="44" t="n"/>
      <c r="L6061" s="44" t="n"/>
      <c r="N6061" s="44" t="n"/>
      <c r="Q6061" s="44" t="n"/>
      <c r="S6061" s="44" t="n"/>
      <c r="U6061" s="44" t="n"/>
      <c r="W6061" s="44" t="n"/>
      <c r="X6061" s="44" t="n"/>
    </row>
    <row r="6062" ht="12.75" customHeight="1">
      <c r="J6062" s="44" t="n"/>
      <c r="L6062" s="44" t="n"/>
      <c r="N6062" s="44" t="n"/>
      <c r="Q6062" s="44" t="n"/>
      <c r="S6062" s="44" t="n"/>
      <c r="U6062" s="44" t="n"/>
      <c r="W6062" s="44" t="n"/>
      <c r="X6062" s="44" t="n"/>
    </row>
    <row r="6063" ht="12.75" customHeight="1">
      <c r="J6063" s="44" t="n"/>
      <c r="L6063" s="44" t="n"/>
      <c r="N6063" s="44" t="n"/>
      <c r="Q6063" s="44" t="n"/>
      <c r="S6063" s="44" t="n"/>
      <c r="U6063" s="44" t="n"/>
      <c r="W6063" s="44" t="n"/>
      <c r="X6063" s="44" t="n"/>
    </row>
    <row r="6064" ht="12.75" customHeight="1">
      <c r="J6064" s="44" t="n"/>
      <c r="L6064" s="44" t="n"/>
      <c r="N6064" s="44" t="n"/>
      <c r="Q6064" s="44" t="n"/>
      <c r="S6064" s="44" t="n"/>
      <c r="U6064" s="44" t="n"/>
      <c r="W6064" s="44" t="n"/>
      <c r="X6064" s="44" t="n"/>
    </row>
    <row r="6065" ht="12.75" customHeight="1">
      <c r="J6065" s="44" t="n"/>
      <c r="L6065" s="44" t="n"/>
      <c r="N6065" s="44" t="n"/>
      <c r="Q6065" s="44" t="n"/>
      <c r="S6065" s="44" t="n"/>
      <c r="U6065" s="44" t="n"/>
      <c r="W6065" s="44" t="n"/>
      <c r="X6065" s="44" t="n"/>
    </row>
    <row r="6066" ht="12.75" customHeight="1">
      <c r="J6066" s="44" t="n"/>
      <c r="L6066" s="44" t="n"/>
      <c r="N6066" s="44" t="n"/>
      <c r="Q6066" s="44" t="n"/>
      <c r="S6066" s="44" t="n"/>
      <c r="U6066" s="44" t="n"/>
      <c r="W6066" s="44" t="n"/>
      <c r="X6066" s="44" t="n"/>
    </row>
    <row r="6067" ht="12.75" customHeight="1">
      <c r="J6067" s="44" t="n"/>
      <c r="L6067" s="44" t="n"/>
      <c r="N6067" s="44" t="n"/>
      <c r="Q6067" s="44" t="n"/>
      <c r="S6067" s="44" t="n"/>
      <c r="U6067" s="44" t="n"/>
      <c r="W6067" s="44" t="n"/>
      <c r="X6067" s="44" t="n"/>
    </row>
    <row r="6068" ht="12.75" customHeight="1">
      <c r="J6068" s="44" t="n"/>
      <c r="L6068" s="44" t="n"/>
      <c r="N6068" s="44" t="n"/>
      <c r="Q6068" s="44" t="n"/>
      <c r="S6068" s="44" t="n"/>
      <c r="U6068" s="44" t="n"/>
      <c r="W6068" s="44" t="n"/>
      <c r="X6068" s="44" t="n"/>
    </row>
    <row r="6069" ht="12.75" customHeight="1">
      <c r="J6069" s="44" t="n"/>
      <c r="L6069" s="44" t="n"/>
      <c r="N6069" s="44" t="n"/>
      <c r="Q6069" s="44" t="n"/>
      <c r="S6069" s="44" t="n"/>
      <c r="U6069" s="44" t="n"/>
      <c r="W6069" s="44" t="n"/>
      <c r="X6069" s="44" t="n"/>
    </row>
    <row r="6070" ht="12.75" customHeight="1">
      <c r="J6070" s="44" t="n"/>
      <c r="L6070" s="44" t="n"/>
      <c r="N6070" s="44" t="n"/>
      <c r="Q6070" s="44" t="n"/>
      <c r="S6070" s="44" t="n"/>
      <c r="U6070" s="44" t="n"/>
      <c r="W6070" s="44" t="n"/>
      <c r="X6070" s="44" t="n"/>
    </row>
    <row r="6071" ht="12.75" customHeight="1">
      <c r="J6071" s="44" t="n"/>
      <c r="L6071" s="44" t="n"/>
      <c r="N6071" s="44" t="n"/>
      <c r="Q6071" s="44" t="n"/>
      <c r="S6071" s="44" t="n"/>
      <c r="U6071" s="44" t="n"/>
      <c r="W6071" s="44" t="n"/>
      <c r="X6071" s="44" t="n"/>
    </row>
    <row r="6072" ht="12.75" customHeight="1">
      <c r="J6072" s="44" t="n"/>
      <c r="L6072" s="44" t="n"/>
      <c r="N6072" s="44" t="n"/>
      <c r="Q6072" s="44" t="n"/>
      <c r="S6072" s="44" t="n"/>
      <c r="U6072" s="44" t="n"/>
      <c r="W6072" s="44" t="n"/>
      <c r="X6072" s="44" t="n"/>
    </row>
    <row r="6073" ht="12.75" customHeight="1">
      <c r="J6073" s="44" t="n"/>
      <c r="L6073" s="44" t="n"/>
      <c r="N6073" s="44" t="n"/>
      <c r="Q6073" s="44" t="n"/>
      <c r="S6073" s="44" t="n"/>
      <c r="U6073" s="44" t="n"/>
      <c r="W6073" s="44" t="n"/>
      <c r="X6073" s="44" t="n"/>
    </row>
    <row r="6074" ht="12.75" customHeight="1">
      <c r="J6074" s="44" t="n"/>
      <c r="L6074" s="44" t="n"/>
      <c r="N6074" s="44" t="n"/>
      <c r="Q6074" s="44" t="n"/>
      <c r="S6074" s="44" t="n"/>
      <c r="U6074" s="44" t="n"/>
      <c r="W6074" s="44" t="n"/>
      <c r="X6074" s="44" t="n"/>
    </row>
    <row r="6075" ht="12.75" customHeight="1">
      <c r="J6075" s="44" t="n"/>
      <c r="L6075" s="44" t="n"/>
      <c r="N6075" s="44" t="n"/>
      <c r="Q6075" s="44" t="n"/>
      <c r="S6075" s="44" t="n"/>
      <c r="U6075" s="44" t="n"/>
      <c r="W6075" s="44" t="n"/>
      <c r="X6075" s="44" t="n"/>
    </row>
    <row r="6076" ht="12.75" customHeight="1">
      <c r="J6076" s="44" t="n"/>
      <c r="L6076" s="44" t="n"/>
      <c r="N6076" s="44" t="n"/>
      <c r="Q6076" s="44" t="n"/>
      <c r="S6076" s="44" t="n"/>
      <c r="U6076" s="44" t="n"/>
      <c r="W6076" s="44" t="n"/>
      <c r="X6076" s="44" t="n"/>
    </row>
    <row r="6077" ht="12.75" customHeight="1">
      <c r="J6077" s="44" t="n"/>
      <c r="L6077" s="44" t="n"/>
      <c r="N6077" s="44" t="n"/>
      <c r="Q6077" s="44" t="n"/>
      <c r="S6077" s="44" t="n"/>
      <c r="U6077" s="44" t="n"/>
      <c r="W6077" s="44" t="n"/>
      <c r="X6077" s="44" t="n"/>
    </row>
    <row r="6078" ht="12.75" customHeight="1">
      <c r="J6078" s="44" t="n"/>
      <c r="L6078" s="44" t="n"/>
      <c r="N6078" s="44" t="n"/>
      <c r="Q6078" s="44" t="n"/>
      <c r="S6078" s="44" t="n"/>
      <c r="U6078" s="44" t="n"/>
      <c r="W6078" s="44" t="n"/>
      <c r="X6078" s="44" t="n"/>
    </row>
    <row r="6079" ht="12.75" customHeight="1">
      <c r="J6079" s="44" t="n"/>
      <c r="L6079" s="44" t="n"/>
      <c r="N6079" s="44" t="n"/>
      <c r="Q6079" s="44" t="n"/>
      <c r="S6079" s="44" t="n"/>
      <c r="U6079" s="44" t="n"/>
      <c r="W6079" s="44" t="n"/>
      <c r="X6079" s="44" t="n"/>
    </row>
    <row r="6080" ht="12.75" customHeight="1">
      <c r="J6080" s="44" t="n"/>
      <c r="L6080" s="44" t="n"/>
      <c r="N6080" s="44" t="n"/>
      <c r="Q6080" s="44" t="n"/>
      <c r="S6080" s="44" t="n"/>
      <c r="U6080" s="44" t="n"/>
      <c r="W6080" s="44" t="n"/>
      <c r="X6080" s="44" t="n"/>
    </row>
    <row r="6081" ht="12.75" customHeight="1">
      <c r="J6081" s="44" t="n"/>
      <c r="L6081" s="44" t="n"/>
      <c r="N6081" s="44" t="n"/>
      <c r="Q6081" s="44" t="n"/>
      <c r="S6081" s="44" t="n"/>
      <c r="U6081" s="44" t="n"/>
      <c r="W6081" s="44" t="n"/>
      <c r="X6081" s="44" t="n"/>
    </row>
    <row r="6082" ht="12.75" customHeight="1">
      <c r="J6082" s="44" t="n"/>
      <c r="L6082" s="44" t="n"/>
      <c r="N6082" s="44" t="n"/>
      <c r="Q6082" s="44" t="n"/>
      <c r="S6082" s="44" t="n"/>
      <c r="U6082" s="44" t="n"/>
      <c r="W6082" s="44" t="n"/>
      <c r="X6082" s="44" t="n"/>
    </row>
    <row r="6083" ht="12.75" customHeight="1">
      <c r="J6083" s="44" t="n"/>
      <c r="L6083" s="44" t="n"/>
      <c r="N6083" s="44" t="n"/>
      <c r="Q6083" s="44" t="n"/>
      <c r="S6083" s="44" t="n"/>
      <c r="U6083" s="44" t="n"/>
      <c r="W6083" s="44" t="n"/>
      <c r="X6083" s="44" t="n"/>
    </row>
    <row r="6084" ht="12.75" customHeight="1">
      <c r="J6084" s="44" t="n"/>
      <c r="L6084" s="44" t="n"/>
      <c r="N6084" s="44" t="n"/>
      <c r="Q6084" s="44" t="n"/>
      <c r="S6084" s="44" t="n"/>
      <c r="U6084" s="44" t="n"/>
      <c r="W6084" s="44" t="n"/>
      <c r="X6084" s="44" t="n"/>
    </row>
    <row r="6085" ht="12.75" customHeight="1">
      <c r="J6085" s="44" t="n"/>
      <c r="L6085" s="44" t="n"/>
      <c r="N6085" s="44" t="n"/>
      <c r="Q6085" s="44" t="n"/>
      <c r="S6085" s="44" t="n"/>
      <c r="U6085" s="44" t="n"/>
      <c r="W6085" s="44" t="n"/>
      <c r="X6085" s="44" t="n"/>
    </row>
    <row r="6086" ht="12.75" customHeight="1">
      <c r="J6086" s="44" t="n"/>
      <c r="L6086" s="44" t="n"/>
      <c r="N6086" s="44" t="n"/>
      <c r="Q6086" s="44" t="n"/>
      <c r="S6086" s="44" t="n"/>
      <c r="U6086" s="44" t="n"/>
      <c r="W6086" s="44" t="n"/>
      <c r="X6086" s="44" t="n"/>
    </row>
    <row r="6087" ht="12.75" customHeight="1">
      <c r="J6087" s="44" t="n"/>
      <c r="L6087" s="44" t="n"/>
      <c r="N6087" s="44" t="n"/>
      <c r="Q6087" s="44" t="n"/>
      <c r="S6087" s="44" t="n"/>
      <c r="U6087" s="44" t="n"/>
      <c r="W6087" s="44" t="n"/>
      <c r="X6087" s="44" t="n"/>
    </row>
    <row r="6088" ht="12.75" customHeight="1">
      <c r="J6088" s="44" t="n"/>
      <c r="L6088" s="44" t="n"/>
      <c r="N6088" s="44" t="n"/>
      <c r="Q6088" s="44" t="n"/>
      <c r="S6088" s="44" t="n"/>
      <c r="U6088" s="44" t="n"/>
      <c r="W6088" s="44" t="n"/>
      <c r="X6088" s="44" t="n"/>
    </row>
    <row r="6089" ht="12.75" customHeight="1">
      <c r="J6089" s="44" t="n"/>
      <c r="L6089" s="44" t="n"/>
      <c r="N6089" s="44" t="n"/>
      <c r="Q6089" s="44" t="n"/>
      <c r="S6089" s="44" t="n"/>
      <c r="U6089" s="44" t="n"/>
      <c r="W6089" s="44" t="n"/>
      <c r="X6089" s="44" t="n"/>
    </row>
    <row r="6090" ht="12.75" customHeight="1">
      <c r="J6090" s="44" t="n"/>
      <c r="L6090" s="44" t="n"/>
      <c r="N6090" s="44" t="n"/>
      <c r="Q6090" s="44" t="n"/>
      <c r="S6090" s="44" t="n"/>
      <c r="U6090" s="44" t="n"/>
      <c r="W6090" s="44" t="n"/>
      <c r="X6090" s="44" t="n"/>
    </row>
    <row r="6091" ht="12.75" customHeight="1">
      <c r="J6091" s="44" t="n"/>
      <c r="L6091" s="44" t="n"/>
      <c r="N6091" s="44" t="n"/>
      <c r="Q6091" s="44" t="n"/>
      <c r="S6091" s="44" t="n"/>
      <c r="U6091" s="44" t="n"/>
      <c r="W6091" s="44" t="n"/>
      <c r="X6091" s="44" t="n"/>
    </row>
    <row r="6092" ht="12.75" customHeight="1">
      <c r="J6092" s="44" t="n"/>
      <c r="L6092" s="44" t="n"/>
      <c r="N6092" s="44" t="n"/>
      <c r="Q6092" s="44" t="n"/>
      <c r="S6092" s="44" t="n"/>
      <c r="U6092" s="44" t="n"/>
      <c r="W6092" s="44" t="n"/>
      <c r="X6092" s="44" t="n"/>
    </row>
    <row r="6093" ht="12.75" customHeight="1">
      <c r="J6093" s="44" t="n"/>
      <c r="L6093" s="44" t="n"/>
      <c r="N6093" s="44" t="n"/>
      <c r="Q6093" s="44" t="n"/>
      <c r="S6093" s="44" t="n"/>
      <c r="U6093" s="44" t="n"/>
      <c r="W6093" s="44" t="n"/>
      <c r="X6093" s="44" t="n"/>
    </row>
    <row r="6094" ht="12.75" customHeight="1">
      <c r="J6094" s="44" t="n"/>
      <c r="L6094" s="44" t="n"/>
      <c r="N6094" s="44" t="n"/>
      <c r="Q6094" s="44" t="n"/>
      <c r="S6094" s="44" t="n"/>
      <c r="U6094" s="44" t="n"/>
      <c r="W6094" s="44" t="n"/>
      <c r="X6094" s="44" t="n"/>
    </row>
    <row r="6095" ht="12.75" customHeight="1">
      <c r="J6095" s="44" t="n"/>
      <c r="L6095" s="44" t="n"/>
      <c r="N6095" s="44" t="n"/>
      <c r="Q6095" s="44" t="n"/>
      <c r="S6095" s="44" t="n"/>
      <c r="U6095" s="44" t="n"/>
      <c r="W6095" s="44" t="n"/>
      <c r="X6095" s="44" t="n"/>
    </row>
    <row r="6096" ht="12.75" customHeight="1">
      <c r="J6096" s="44" t="n"/>
      <c r="L6096" s="44" t="n"/>
      <c r="N6096" s="44" t="n"/>
      <c r="Q6096" s="44" t="n"/>
      <c r="S6096" s="44" t="n"/>
      <c r="U6096" s="44" t="n"/>
      <c r="W6096" s="44" t="n"/>
      <c r="X6096" s="44" t="n"/>
    </row>
    <row r="6097" ht="12.75" customHeight="1">
      <c r="J6097" s="44" t="n"/>
      <c r="L6097" s="44" t="n"/>
      <c r="N6097" s="44" t="n"/>
      <c r="Q6097" s="44" t="n"/>
      <c r="S6097" s="44" t="n"/>
      <c r="U6097" s="44" t="n"/>
      <c r="W6097" s="44" t="n"/>
      <c r="X6097" s="44" t="n"/>
    </row>
    <row r="6098" ht="12.75" customHeight="1">
      <c r="J6098" s="44" t="n"/>
      <c r="L6098" s="44" t="n"/>
      <c r="N6098" s="44" t="n"/>
      <c r="Q6098" s="44" t="n"/>
      <c r="S6098" s="44" t="n"/>
      <c r="U6098" s="44" t="n"/>
      <c r="W6098" s="44" t="n"/>
      <c r="X6098" s="44" t="n"/>
    </row>
    <row r="6099" ht="12.75" customHeight="1">
      <c r="J6099" s="44" t="n"/>
      <c r="L6099" s="44" t="n"/>
      <c r="N6099" s="44" t="n"/>
      <c r="Q6099" s="44" t="n"/>
      <c r="S6099" s="44" t="n"/>
      <c r="U6099" s="44" t="n"/>
      <c r="W6099" s="44" t="n"/>
      <c r="X6099" s="44" t="n"/>
    </row>
    <row r="6100" ht="12.75" customHeight="1">
      <c r="J6100" s="44" t="n"/>
      <c r="L6100" s="44" t="n"/>
      <c r="N6100" s="44" t="n"/>
      <c r="Q6100" s="44" t="n"/>
      <c r="S6100" s="44" t="n"/>
      <c r="U6100" s="44" t="n"/>
      <c r="W6100" s="44" t="n"/>
      <c r="X6100" s="44" t="n"/>
    </row>
    <row r="6101" ht="12.75" customHeight="1">
      <c r="J6101" s="44" t="n"/>
      <c r="L6101" s="44" t="n"/>
      <c r="N6101" s="44" t="n"/>
      <c r="Q6101" s="44" t="n"/>
      <c r="S6101" s="44" t="n"/>
      <c r="U6101" s="44" t="n"/>
      <c r="W6101" s="44" t="n"/>
      <c r="X6101" s="44" t="n"/>
    </row>
    <row r="6102" ht="12.75" customHeight="1">
      <c r="J6102" s="44" t="n"/>
      <c r="L6102" s="44" t="n"/>
      <c r="N6102" s="44" t="n"/>
      <c r="Q6102" s="44" t="n"/>
      <c r="S6102" s="44" t="n"/>
      <c r="U6102" s="44" t="n"/>
      <c r="W6102" s="44" t="n"/>
      <c r="X6102" s="44" t="n"/>
    </row>
    <row r="6103" ht="12.75" customHeight="1">
      <c r="J6103" s="44" t="n"/>
      <c r="L6103" s="44" t="n"/>
      <c r="N6103" s="44" t="n"/>
      <c r="Q6103" s="44" t="n"/>
      <c r="S6103" s="44" t="n"/>
      <c r="U6103" s="44" t="n"/>
      <c r="W6103" s="44" t="n"/>
      <c r="X6103" s="44" t="n"/>
    </row>
    <row r="6104" ht="12.75" customHeight="1">
      <c r="J6104" s="44" t="n"/>
      <c r="L6104" s="44" t="n"/>
      <c r="N6104" s="44" t="n"/>
      <c r="Q6104" s="44" t="n"/>
      <c r="S6104" s="44" t="n"/>
      <c r="U6104" s="44" t="n"/>
      <c r="W6104" s="44" t="n"/>
      <c r="X6104" s="44" t="n"/>
    </row>
    <row r="6105" ht="12.75" customHeight="1">
      <c r="J6105" s="44" t="n"/>
      <c r="L6105" s="44" t="n"/>
      <c r="N6105" s="44" t="n"/>
      <c r="Q6105" s="44" t="n"/>
      <c r="S6105" s="44" t="n"/>
      <c r="U6105" s="44" t="n"/>
      <c r="W6105" s="44" t="n"/>
      <c r="X6105" s="44" t="n"/>
    </row>
    <row r="6106" ht="12.75" customHeight="1">
      <c r="J6106" s="44" t="n"/>
      <c r="L6106" s="44" t="n"/>
      <c r="N6106" s="44" t="n"/>
      <c r="Q6106" s="44" t="n"/>
      <c r="S6106" s="44" t="n"/>
      <c r="U6106" s="44" t="n"/>
      <c r="W6106" s="44" t="n"/>
      <c r="X6106" s="44" t="n"/>
    </row>
    <row r="6107" ht="12.75" customHeight="1">
      <c r="J6107" s="44" t="n"/>
      <c r="L6107" s="44" t="n"/>
      <c r="N6107" s="44" t="n"/>
      <c r="Q6107" s="44" t="n"/>
      <c r="S6107" s="44" t="n"/>
      <c r="U6107" s="44" t="n"/>
      <c r="W6107" s="44" t="n"/>
      <c r="X6107" s="44" t="n"/>
    </row>
    <row r="6108" ht="12.75" customHeight="1">
      <c r="J6108" s="44" t="n"/>
      <c r="L6108" s="44" t="n"/>
      <c r="N6108" s="44" t="n"/>
      <c r="Q6108" s="44" t="n"/>
      <c r="S6108" s="44" t="n"/>
      <c r="U6108" s="44" t="n"/>
      <c r="W6108" s="44" t="n"/>
      <c r="X6108" s="44" t="n"/>
    </row>
    <row r="6109" ht="12.75" customHeight="1">
      <c r="J6109" s="44" t="n"/>
      <c r="L6109" s="44" t="n"/>
      <c r="N6109" s="44" t="n"/>
      <c r="Q6109" s="44" t="n"/>
      <c r="S6109" s="44" t="n"/>
      <c r="U6109" s="44" t="n"/>
      <c r="W6109" s="44" t="n"/>
      <c r="X6109" s="44" t="n"/>
    </row>
    <row r="6110" ht="12.75" customHeight="1">
      <c r="J6110" s="44" t="n"/>
      <c r="L6110" s="44" t="n"/>
      <c r="N6110" s="44" t="n"/>
      <c r="Q6110" s="44" t="n"/>
      <c r="S6110" s="44" t="n"/>
      <c r="U6110" s="44" t="n"/>
      <c r="W6110" s="44" t="n"/>
      <c r="X6110" s="44" t="n"/>
    </row>
    <row r="6111" ht="12.75" customHeight="1">
      <c r="J6111" s="44" t="n"/>
      <c r="L6111" s="44" t="n"/>
      <c r="N6111" s="44" t="n"/>
      <c r="Q6111" s="44" t="n"/>
      <c r="S6111" s="44" t="n"/>
      <c r="U6111" s="44" t="n"/>
      <c r="W6111" s="44" t="n"/>
      <c r="X6111" s="44" t="n"/>
    </row>
    <row r="6112" ht="12.75" customHeight="1">
      <c r="J6112" s="44" t="n"/>
      <c r="L6112" s="44" t="n"/>
      <c r="N6112" s="44" t="n"/>
      <c r="Q6112" s="44" t="n"/>
      <c r="S6112" s="44" t="n"/>
      <c r="U6112" s="44" t="n"/>
      <c r="W6112" s="44" t="n"/>
      <c r="X6112" s="44" t="n"/>
    </row>
    <row r="6113" ht="12.75" customHeight="1">
      <c r="J6113" s="44" t="n"/>
      <c r="L6113" s="44" t="n"/>
      <c r="N6113" s="44" t="n"/>
      <c r="Q6113" s="44" t="n"/>
      <c r="S6113" s="44" t="n"/>
      <c r="U6113" s="44" t="n"/>
      <c r="W6113" s="44" t="n"/>
      <c r="X6113" s="44" t="n"/>
    </row>
    <row r="6114" ht="12.75" customHeight="1">
      <c r="J6114" s="44" t="n"/>
      <c r="L6114" s="44" t="n"/>
      <c r="N6114" s="44" t="n"/>
      <c r="Q6114" s="44" t="n"/>
      <c r="S6114" s="44" t="n"/>
      <c r="U6114" s="44" t="n"/>
      <c r="W6114" s="44" t="n"/>
      <c r="X6114" s="44" t="n"/>
    </row>
    <row r="6115" ht="12.75" customHeight="1">
      <c r="J6115" s="44" t="n"/>
      <c r="L6115" s="44" t="n"/>
      <c r="N6115" s="44" t="n"/>
      <c r="Q6115" s="44" t="n"/>
      <c r="S6115" s="44" t="n"/>
      <c r="U6115" s="44" t="n"/>
      <c r="W6115" s="44" t="n"/>
      <c r="X6115" s="44" t="n"/>
    </row>
    <row r="6116" ht="12.75" customHeight="1">
      <c r="J6116" s="44" t="n"/>
      <c r="L6116" s="44" t="n"/>
      <c r="N6116" s="44" t="n"/>
      <c r="Q6116" s="44" t="n"/>
      <c r="S6116" s="44" t="n"/>
      <c r="U6116" s="44" t="n"/>
      <c r="W6116" s="44" t="n"/>
      <c r="X6116" s="44" t="n"/>
    </row>
    <row r="6117" ht="12.75" customHeight="1">
      <c r="J6117" s="44" t="n"/>
      <c r="L6117" s="44" t="n"/>
      <c r="N6117" s="44" t="n"/>
      <c r="Q6117" s="44" t="n"/>
      <c r="S6117" s="44" t="n"/>
      <c r="U6117" s="44" t="n"/>
      <c r="W6117" s="44" t="n"/>
      <c r="X6117" s="44" t="n"/>
    </row>
    <row r="6118" ht="12.75" customHeight="1">
      <c r="J6118" s="44" t="n"/>
      <c r="L6118" s="44" t="n"/>
      <c r="N6118" s="44" t="n"/>
      <c r="Q6118" s="44" t="n"/>
      <c r="S6118" s="44" t="n"/>
      <c r="U6118" s="44" t="n"/>
      <c r="W6118" s="44" t="n"/>
      <c r="X6118" s="44" t="n"/>
    </row>
    <row r="6119" ht="12.75" customHeight="1">
      <c r="J6119" s="44" t="n"/>
      <c r="L6119" s="44" t="n"/>
      <c r="N6119" s="44" t="n"/>
      <c r="Q6119" s="44" t="n"/>
      <c r="S6119" s="44" t="n"/>
      <c r="U6119" s="44" t="n"/>
      <c r="W6119" s="44" t="n"/>
      <c r="X6119" s="44" t="n"/>
    </row>
    <row r="6120" ht="12.75" customHeight="1">
      <c r="J6120" s="44" t="n"/>
      <c r="L6120" s="44" t="n"/>
      <c r="N6120" s="44" t="n"/>
      <c r="Q6120" s="44" t="n"/>
      <c r="S6120" s="44" t="n"/>
      <c r="U6120" s="44" t="n"/>
      <c r="W6120" s="44" t="n"/>
      <c r="X6120" s="44" t="n"/>
    </row>
    <row r="6121" ht="12.75" customHeight="1">
      <c r="J6121" s="44" t="n"/>
      <c r="L6121" s="44" t="n"/>
      <c r="N6121" s="44" t="n"/>
      <c r="Q6121" s="44" t="n"/>
      <c r="S6121" s="44" t="n"/>
      <c r="U6121" s="44" t="n"/>
      <c r="W6121" s="44" t="n"/>
      <c r="X6121" s="44" t="n"/>
    </row>
    <row r="6122" ht="12.75" customHeight="1">
      <c r="J6122" s="44" t="n"/>
      <c r="L6122" s="44" t="n"/>
      <c r="N6122" s="44" t="n"/>
      <c r="Q6122" s="44" t="n"/>
      <c r="S6122" s="44" t="n"/>
      <c r="U6122" s="44" t="n"/>
      <c r="W6122" s="44" t="n"/>
      <c r="X6122" s="44" t="n"/>
    </row>
    <row r="6123" ht="12.75" customHeight="1">
      <c r="J6123" s="44" t="n"/>
      <c r="L6123" s="44" t="n"/>
      <c r="N6123" s="44" t="n"/>
      <c r="Q6123" s="44" t="n"/>
      <c r="S6123" s="44" t="n"/>
      <c r="U6123" s="44" t="n"/>
      <c r="W6123" s="44" t="n"/>
      <c r="X6123" s="44" t="n"/>
    </row>
    <row r="6124" ht="12.75" customHeight="1">
      <c r="J6124" s="44" t="n"/>
      <c r="L6124" s="44" t="n"/>
      <c r="N6124" s="44" t="n"/>
      <c r="Q6124" s="44" t="n"/>
      <c r="S6124" s="44" t="n"/>
      <c r="U6124" s="44" t="n"/>
      <c r="W6124" s="44" t="n"/>
      <c r="X6124" s="44" t="n"/>
    </row>
    <row r="6125" ht="12.75" customHeight="1">
      <c r="J6125" s="44" t="n"/>
      <c r="L6125" s="44" t="n"/>
      <c r="N6125" s="44" t="n"/>
      <c r="Q6125" s="44" t="n"/>
      <c r="S6125" s="44" t="n"/>
      <c r="U6125" s="44" t="n"/>
      <c r="W6125" s="44" t="n"/>
      <c r="X6125" s="44" t="n"/>
    </row>
    <row r="6126" ht="12.75" customHeight="1">
      <c r="J6126" s="44" t="n"/>
      <c r="L6126" s="44" t="n"/>
      <c r="N6126" s="44" t="n"/>
      <c r="Q6126" s="44" t="n"/>
      <c r="S6126" s="44" t="n"/>
      <c r="U6126" s="44" t="n"/>
      <c r="W6126" s="44" t="n"/>
      <c r="X6126" s="44" t="n"/>
    </row>
    <row r="6127" ht="12.75" customHeight="1">
      <c r="J6127" s="44" t="n"/>
      <c r="L6127" s="44" t="n"/>
      <c r="N6127" s="44" t="n"/>
      <c r="Q6127" s="44" t="n"/>
      <c r="S6127" s="44" t="n"/>
      <c r="U6127" s="44" t="n"/>
      <c r="W6127" s="44" t="n"/>
      <c r="X6127" s="44" t="n"/>
    </row>
    <row r="6128" ht="12.75" customHeight="1">
      <c r="J6128" s="44" t="n"/>
      <c r="L6128" s="44" t="n"/>
      <c r="N6128" s="44" t="n"/>
      <c r="Q6128" s="44" t="n"/>
      <c r="S6128" s="44" t="n"/>
      <c r="U6128" s="44" t="n"/>
      <c r="W6128" s="44" t="n"/>
      <c r="X6128" s="44" t="n"/>
    </row>
    <row r="6129" ht="12.75" customHeight="1">
      <c r="J6129" s="44" t="n"/>
      <c r="L6129" s="44" t="n"/>
      <c r="N6129" s="44" t="n"/>
      <c r="Q6129" s="44" t="n"/>
      <c r="S6129" s="44" t="n"/>
      <c r="U6129" s="44" t="n"/>
      <c r="W6129" s="44" t="n"/>
      <c r="X6129" s="44" t="n"/>
    </row>
    <row r="6130" ht="12.75" customHeight="1">
      <c r="J6130" s="44" t="n"/>
      <c r="L6130" s="44" t="n"/>
      <c r="N6130" s="44" t="n"/>
      <c r="Q6130" s="44" t="n"/>
      <c r="S6130" s="44" t="n"/>
      <c r="U6130" s="44" t="n"/>
      <c r="W6130" s="44" t="n"/>
      <c r="X6130" s="44" t="n"/>
    </row>
    <row r="6131" ht="12.75" customHeight="1">
      <c r="J6131" s="44" t="n"/>
      <c r="L6131" s="44" t="n"/>
      <c r="N6131" s="44" t="n"/>
      <c r="Q6131" s="44" t="n"/>
      <c r="S6131" s="44" t="n"/>
      <c r="U6131" s="44" t="n"/>
      <c r="W6131" s="44" t="n"/>
      <c r="X6131" s="44" t="n"/>
    </row>
    <row r="6132" ht="12.75" customHeight="1">
      <c r="J6132" s="44" t="n"/>
      <c r="L6132" s="44" t="n"/>
      <c r="N6132" s="44" t="n"/>
      <c r="Q6132" s="44" t="n"/>
      <c r="S6132" s="44" t="n"/>
      <c r="U6132" s="44" t="n"/>
      <c r="W6132" s="44" t="n"/>
      <c r="X6132" s="44" t="n"/>
    </row>
    <row r="6133" ht="12.75" customHeight="1">
      <c r="J6133" s="44" t="n"/>
      <c r="L6133" s="44" t="n"/>
      <c r="N6133" s="44" t="n"/>
      <c r="Q6133" s="44" t="n"/>
      <c r="S6133" s="44" t="n"/>
      <c r="U6133" s="44" t="n"/>
      <c r="W6133" s="44" t="n"/>
      <c r="X6133" s="44" t="n"/>
    </row>
    <row r="6134" ht="12.75" customHeight="1">
      <c r="J6134" s="44" t="n"/>
      <c r="L6134" s="44" t="n"/>
      <c r="N6134" s="44" t="n"/>
      <c r="Q6134" s="44" t="n"/>
      <c r="S6134" s="44" t="n"/>
      <c r="U6134" s="44" t="n"/>
      <c r="W6134" s="44" t="n"/>
      <c r="X6134" s="44" t="n"/>
    </row>
    <row r="6135" ht="12.75" customHeight="1">
      <c r="J6135" s="44" t="n"/>
      <c r="L6135" s="44" t="n"/>
      <c r="N6135" s="44" t="n"/>
      <c r="Q6135" s="44" t="n"/>
      <c r="S6135" s="44" t="n"/>
      <c r="U6135" s="44" t="n"/>
      <c r="W6135" s="44" t="n"/>
      <c r="X6135" s="44" t="n"/>
    </row>
    <row r="6136" ht="12.75" customHeight="1">
      <c r="J6136" s="44" t="n"/>
      <c r="L6136" s="44" t="n"/>
      <c r="N6136" s="44" t="n"/>
      <c r="Q6136" s="44" t="n"/>
      <c r="S6136" s="44" t="n"/>
      <c r="U6136" s="44" t="n"/>
      <c r="W6136" s="44" t="n"/>
      <c r="X6136" s="44" t="n"/>
    </row>
    <row r="6137" ht="12.75" customHeight="1">
      <c r="J6137" s="44" t="n"/>
      <c r="L6137" s="44" t="n"/>
      <c r="N6137" s="44" t="n"/>
      <c r="Q6137" s="44" t="n"/>
      <c r="S6137" s="44" t="n"/>
      <c r="U6137" s="44" t="n"/>
      <c r="W6137" s="44" t="n"/>
      <c r="X6137" s="44" t="n"/>
    </row>
    <row r="6138" ht="12.75" customHeight="1">
      <c r="J6138" s="44" t="n"/>
      <c r="L6138" s="44" t="n"/>
      <c r="N6138" s="44" t="n"/>
      <c r="Q6138" s="44" t="n"/>
      <c r="S6138" s="44" t="n"/>
      <c r="U6138" s="44" t="n"/>
      <c r="W6138" s="44" t="n"/>
      <c r="X6138" s="44" t="n"/>
    </row>
    <row r="6139" ht="12.75" customHeight="1">
      <c r="J6139" s="44" t="n"/>
      <c r="L6139" s="44" t="n"/>
      <c r="N6139" s="44" t="n"/>
      <c r="Q6139" s="44" t="n"/>
      <c r="S6139" s="44" t="n"/>
      <c r="U6139" s="44" t="n"/>
      <c r="W6139" s="44" t="n"/>
      <c r="X6139" s="44" t="n"/>
    </row>
    <row r="6140" ht="12.75" customHeight="1">
      <c r="J6140" s="44" t="n"/>
      <c r="L6140" s="44" t="n"/>
      <c r="N6140" s="44" t="n"/>
      <c r="Q6140" s="44" t="n"/>
      <c r="S6140" s="44" t="n"/>
      <c r="U6140" s="44" t="n"/>
      <c r="W6140" s="44" t="n"/>
      <c r="X6140" s="44" t="n"/>
    </row>
    <row r="6141" ht="12.75" customHeight="1">
      <c r="J6141" s="44" t="n"/>
      <c r="L6141" s="44" t="n"/>
      <c r="N6141" s="44" t="n"/>
      <c r="Q6141" s="44" t="n"/>
      <c r="S6141" s="44" t="n"/>
      <c r="U6141" s="44" t="n"/>
      <c r="W6141" s="44" t="n"/>
      <c r="X6141" s="44" t="n"/>
    </row>
    <row r="6142" ht="12.75" customHeight="1">
      <c r="J6142" s="44" t="n"/>
      <c r="L6142" s="44" t="n"/>
      <c r="N6142" s="44" t="n"/>
      <c r="Q6142" s="44" t="n"/>
      <c r="S6142" s="44" t="n"/>
      <c r="U6142" s="44" t="n"/>
      <c r="W6142" s="44" t="n"/>
      <c r="X6142" s="44" t="n"/>
    </row>
    <row r="6143" ht="12.75" customHeight="1">
      <c r="J6143" s="44" t="n"/>
      <c r="L6143" s="44" t="n"/>
      <c r="N6143" s="44" t="n"/>
      <c r="Q6143" s="44" t="n"/>
      <c r="S6143" s="44" t="n"/>
      <c r="U6143" s="44" t="n"/>
      <c r="W6143" s="44" t="n"/>
      <c r="X6143" s="44" t="n"/>
    </row>
    <row r="6144" ht="12.75" customHeight="1">
      <c r="J6144" s="44" t="n"/>
      <c r="L6144" s="44" t="n"/>
      <c r="N6144" s="44" t="n"/>
      <c r="Q6144" s="44" t="n"/>
      <c r="S6144" s="44" t="n"/>
      <c r="U6144" s="44" t="n"/>
      <c r="W6144" s="44" t="n"/>
      <c r="X6144" s="44" t="n"/>
    </row>
    <row r="6145" ht="12.75" customHeight="1">
      <c r="J6145" s="44" t="n"/>
      <c r="L6145" s="44" t="n"/>
      <c r="N6145" s="44" t="n"/>
      <c r="Q6145" s="44" t="n"/>
      <c r="S6145" s="44" t="n"/>
      <c r="U6145" s="44" t="n"/>
      <c r="W6145" s="44" t="n"/>
      <c r="X6145" s="44" t="n"/>
    </row>
    <row r="6146" ht="12.75" customHeight="1">
      <c r="J6146" s="44" t="n"/>
      <c r="L6146" s="44" t="n"/>
      <c r="N6146" s="44" t="n"/>
      <c r="Q6146" s="44" t="n"/>
      <c r="S6146" s="44" t="n"/>
      <c r="U6146" s="44" t="n"/>
      <c r="W6146" s="44" t="n"/>
      <c r="X6146" s="44" t="n"/>
    </row>
    <row r="6147" ht="12.75" customHeight="1">
      <c r="J6147" s="44" t="n"/>
      <c r="L6147" s="44" t="n"/>
      <c r="N6147" s="44" t="n"/>
      <c r="Q6147" s="44" t="n"/>
      <c r="S6147" s="44" t="n"/>
      <c r="U6147" s="44" t="n"/>
      <c r="W6147" s="44" t="n"/>
      <c r="X6147" s="44" t="n"/>
    </row>
    <row r="6148" ht="12.75" customHeight="1">
      <c r="J6148" s="44" t="n"/>
      <c r="L6148" s="44" t="n"/>
      <c r="N6148" s="44" t="n"/>
      <c r="Q6148" s="44" t="n"/>
      <c r="S6148" s="44" t="n"/>
      <c r="U6148" s="44" t="n"/>
      <c r="W6148" s="44" t="n"/>
      <c r="X6148" s="44" t="n"/>
    </row>
    <row r="6149" ht="12.75" customHeight="1">
      <c r="J6149" s="44" t="n"/>
      <c r="L6149" s="44" t="n"/>
      <c r="N6149" s="44" t="n"/>
      <c r="Q6149" s="44" t="n"/>
      <c r="S6149" s="44" t="n"/>
      <c r="U6149" s="44" t="n"/>
      <c r="W6149" s="44" t="n"/>
      <c r="X6149" s="44" t="n"/>
    </row>
    <row r="6150" ht="12.75" customHeight="1">
      <c r="J6150" s="44" t="n"/>
      <c r="L6150" s="44" t="n"/>
      <c r="N6150" s="44" t="n"/>
      <c r="Q6150" s="44" t="n"/>
      <c r="S6150" s="44" t="n"/>
      <c r="U6150" s="44" t="n"/>
      <c r="W6150" s="44" t="n"/>
      <c r="X6150" s="44" t="n"/>
    </row>
    <row r="6151" ht="12.75" customHeight="1">
      <c r="J6151" s="44" t="n"/>
      <c r="L6151" s="44" t="n"/>
      <c r="N6151" s="44" t="n"/>
      <c r="Q6151" s="44" t="n"/>
      <c r="S6151" s="44" t="n"/>
      <c r="U6151" s="44" t="n"/>
      <c r="W6151" s="44" t="n"/>
      <c r="X6151" s="44" t="n"/>
    </row>
    <row r="6152" ht="12.75" customHeight="1">
      <c r="J6152" s="44" t="n"/>
      <c r="L6152" s="44" t="n"/>
      <c r="N6152" s="44" t="n"/>
      <c r="Q6152" s="44" t="n"/>
      <c r="S6152" s="44" t="n"/>
      <c r="U6152" s="44" t="n"/>
      <c r="W6152" s="44" t="n"/>
      <c r="X6152" s="44" t="n"/>
    </row>
    <row r="6153" ht="12.75" customHeight="1">
      <c r="J6153" s="44" t="n"/>
      <c r="L6153" s="44" t="n"/>
      <c r="N6153" s="44" t="n"/>
      <c r="Q6153" s="44" t="n"/>
      <c r="S6153" s="44" t="n"/>
      <c r="U6153" s="44" t="n"/>
      <c r="W6153" s="44" t="n"/>
      <c r="X6153" s="44" t="n"/>
    </row>
    <row r="6154" ht="12.75" customHeight="1">
      <c r="J6154" s="44" t="n"/>
      <c r="L6154" s="44" t="n"/>
      <c r="N6154" s="44" t="n"/>
      <c r="Q6154" s="44" t="n"/>
      <c r="S6154" s="44" t="n"/>
      <c r="U6154" s="44" t="n"/>
      <c r="W6154" s="44" t="n"/>
      <c r="X6154" s="44" t="n"/>
    </row>
    <row r="6155" ht="12.75" customHeight="1">
      <c r="J6155" s="44" t="n"/>
      <c r="L6155" s="44" t="n"/>
      <c r="N6155" s="44" t="n"/>
      <c r="Q6155" s="44" t="n"/>
      <c r="S6155" s="44" t="n"/>
      <c r="U6155" s="44" t="n"/>
      <c r="W6155" s="44" t="n"/>
      <c r="X6155" s="44" t="n"/>
    </row>
    <row r="6156" ht="12.75" customHeight="1">
      <c r="J6156" s="44" t="n"/>
      <c r="L6156" s="44" t="n"/>
      <c r="N6156" s="44" t="n"/>
      <c r="Q6156" s="44" t="n"/>
      <c r="S6156" s="44" t="n"/>
      <c r="U6156" s="44" t="n"/>
      <c r="W6156" s="44" t="n"/>
      <c r="X6156" s="44" t="n"/>
    </row>
    <row r="6157" ht="12.75" customHeight="1">
      <c r="J6157" s="44" t="n"/>
      <c r="L6157" s="44" t="n"/>
      <c r="N6157" s="44" t="n"/>
      <c r="Q6157" s="44" t="n"/>
      <c r="S6157" s="44" t="n"/>
      <c r="U6157" s="44" t="n"/>
      <c r="W6157" s="44" t="n"/>
      <c r="X6157" s="44" t="n"/>
    </row>
    <row r="6158" ht="12.75" customHeight="1">
      <c r="J6158" s="44" t="n"/>
      <c r="L6158" s="44" t="n"/>
      <c r="N6158" s="44" t="n"/>
      <c r="Q6158" s="44" t="n"/>
      <c r="S6158" s="44" t="n"/>
      <c r="U6158" s="44" t="n"/>
      <c r="W6158" s="44" t="n"/>
      <c r="X6158" s="44" t="n"/>
    </row>
    <row r="6159" ht="12.75" customHeight="1">
      <c r="J6159" s="44" t="n"/>
      <c r="L6159" s="44" t="n"/>
      <c r="N6159" s="44" t="n"/>
      <c r="Q6159" s="44" t="n"/>
      <c r="S6159" s="44" t="n"/>
      <c r="U6159" s="44" t="n"/>
      <c r="W6159" s="44" t="n"/>
      <c r="X6159" s="44" t="n"/>
    </row>
    <row r="6160" ht="12.75" customHeight="1">
      <c r="J6160" s="44" t="n"/>
      <c r="L6160" s="44" t="n"/>
      <c r="N6160" s="44" t="n"/>
      <c r="Q6160" s="44" t="n"/>
      <c r="S6160" s="44" t="n"/>
      <c r="U6160" s="44" t="n"/>
      <c r="W6160" s="44" t="n"/>
      <c r="X6160" s="44" t="n"/>
    </row>
    <row r="6161" ht="12.75" customHeight="1">
      <c r="J6161" s="44" t="n"/>
      <c r="L6161" s="44" t="n"/>
      <c r="N6161" s="44" t="n"/>
      <c r="Q6161" s="44" t="n"/>
      <c r="S6161" s="44" t="n"/>
      <c r="U6161" s="44" t="n"/>
      <c r="W6161" s="44" t="n"/>
      <c r="X6161" s="44" t="n"/>
    </row>
    <row r="6162" ht="12.75" customHeight="1">
      <c r="J6162" s="44" t="n"/>
      <c r="L6162" s="44" t="n"/>
      <c r="N6162" s="44" t="n"/>
      <c r="Q6162" s="44" t="n"/>
      <c r="S6162" s="44" t="n"/>
      <c r="U6162" s="44" t="n"/>
      <c r="W6162" s="44" t="n"/>
      <c r="X6162" s="44" t="n"/>
    </row>
    <row r="6163" ht="12.75" customHeight="1">
      <c r="J6163" s="44" t="n"/>
      <c r="L6163" s="44" t="n"/>
      <c r="N6163" s="44" t="n"/>
      <c r="Q6163" s="44" t="n"/>
      <c r="S6163" s="44" t="n"/>
      <c r="U6163" s="44" t="n"/>
      <c r="W6163" s="44" t="n"/>
      <c r="X6163" s="44" t="n"/>
    </row>
    <row r="6164" ht="12.75" customHeight="1">
      <c r="J6164" s="44" t="n"/>
      <c r="L6164" s="44" t="n"/>
      <c r="N6164" s="44" t="n"/>
      <c r="Q6164" s="44" t="n"/>
      <c r="S6164" s="44" t="n"/>
      <c r="U6164" s="44" t="n"/>
      <c r="W6164" s="44" t="n"/>
      <c r="X6164" s="44" t="n"/>
    </row>
    <row r="6165" ht="12.75" customHeight="1">
      <c r="J6165" s="44" t="n"/>
      <c r="L6165" s="44" t="n"/>
      <c r="N6165" s="44" t="n"/>
      <c r="Q6165" s="44" t="n"/>
      <c r="S6165" s="44" t="n"/>
      <c r="U6165" s="44" t="n"/>
      <c r="W6165" s="44" t="n"/>
      <c r="X6165" s="44" t="n"/>
    </row>
    <row r="6166" ht="12.75" customHeight="1">
      <c r="J6166" s="44" t="n"/>
      <c r="L6166" s="44" t="n"/>
      <c r="N6166" s="44" t="n"/>
      <c r="Q6166" s="44" t="n"/>
      <c r="S6166" s="44" t="n"/>
      <c r="U6166" s="44" t="n"/>
      <c r="W6166" s="44" t="n"/>
      <c r="X6166" s="44" t="n"/>
    </row>
    <row r="6167" ht="12.75" customHeight="1">
      <c r="J6167" s="44" t="n"/>
      <c r="L6167" s="44" t="n"/>
      <c r="N6167" s="44" t="n"/>
      <c r="Q6167" s="44" t="n"/>
      <c r="S6167" s="44" t="n"/>
      <c r="U6167" s="44" t="n"/>
      <c r="W6167" s="44" t="n"/>
      <c r="X6167" s="44" t="n"/>
    </row>
    <row r="6168" ht="12.75" customHeight="1">
      <c r="J6168" s="44" t="n"/>
      <c r="L6168" s="44" t="n"/>
      <c r="N6168" s="44" t="n"/>
      <c r="Q6168" s="44" t="n"/>
      <c r="S6168" s="44" t="n"/>
      <c r="U6168" s="44" t="n"/>
      <c r="W6168" s="44" t="n"/>
      <c r="X6168" s="44" t="n"/>
    </row>
    <row r="6169" ht="12.75" customHeight="1">
      <c r="J6169" s="44" t="n"/>
      <c r="L6169" s="44" t="n"/>
      <c r="N6169" s="44" t="n"/>
      <c r="Q6169" s="44" t="n"/>
      <c r="S6169" s="44" t="n"/>
      <c r="U6169" s="44" t="n"/>
      <c r="W6169" s="44" t="n"/>
      <c r="X6169" s="44" t="n"/>
    </row>
    <row r="6170" ht="12.75" customHeight="1">
      <c r="J6170" s="44" t="n"/>
      <c r="L6170" s="44" t="n"/>
      <c r="N6170" s="44" t="n"/>
      <c r="Q6170" s="44" t="n"/>
      <c r="S6170" s="44" t="n"/>
      <c r="U6170" s="44" t="n"/>
      <c r="W6170" s="44" t="n"/>
      <c r="X6170" s="44" t="n"/>
    </row>
    <row r="6171" ht="12.75" customHeight="1">
      <c r="J6171" s="44" t="n"/>
      <c r="L6171" s="44" t="n"/>
      <c r="N6171" s="44" t="n"/>
      <c r="Q6171" s="44" t="n"/>
      <c r="S6171" s="44" t="n"/>
      <c r="U6171" s="44" t="n"/>
      <c r="W6171" s="44" t="n"/>
      <c r="X6171" s="44" t="n"/>
    </row>
    <row r="6172" ht="12.75" customHeight="1">
      <c r="J6172" s="44" t="n"/>
      <c r="L6172" s="44" t="n"/>
      <c r="N6172" s="44" t="n"/>
      <c r="Q6172" s="44" t="n"/>
      <c r="S6172" s="44" t="n"/>
      <c r="U6172" s="44" t="n"/>
      <c r="W6172" s="44" t="n"/>
      <c r="X6172" s="44" t="n"/>
    </row>
    <row r="6173" ht="12.75" customHeight="1">
      <c r="J6173" s="44" t="n"/>
      <c r="L6173" s="44" t="n"/>
      <c r="N6173" s="44" t="n"/>
      <c r="Q6173" s="44" t="n"/>
      <c r="S6173" s="44" t="n"/>
      <c r="U6173" s="44" t="n"/>
      <c r="W6173" s="44" t="n"/>
      <c r="X6173" s="44" t="n"/>
    </row>
    <row r="6174" ht="12.75" customHeight="1">
      <c r="J6174" s="44" t="n"/>
      <c r="L6174" s="44" t="n"/>
      <c r="N6174" s="44" t="n"/>
      <c r="Q6174" s="44" t="n"/>
      <c r="S6174" s="44" t="n"/>
      <c r="U6174" s="44" t="n"/>
      <c r="W6174" s="44" t="n"/>
      <c r="X6174" s="44" t="n"/>
    </row>
    <row r="6175" ht="12.75" customHeight="1">
      <c r="J6175" s="44" t="n"/>
      <c r="L6175" s="44" t="n"/>
      <c r="N6175" s="44" t="n"/>
      <c r="Q6175" s="44" t="n"/>
      <c r="S6175" s="44" t="n"/>
      <c r="U6175" s="44" t="n"/>
      <c r="W6175" s="44" t="n"/>
      <c r="X6175" s="44" t="n"/>
    </row>
    <row r="6176" ht="12.75" customHeight="1">
      <c r="J6176" s="44" t="n"/>
      <c r="L6176" s="44" t="n"/>
      <c r="N6176" s="44" t="n"/>
      <c r="Q6176" s="44" t="n"/>
      <c r="S6176" s="44" t="n"/>
      <c r="U6176" s="44" t="n"/>
      <c r="W6176" s="44" t="n"/>
      <c r="X6176" s="44" t="n"/>
    </row>
    <row r="6177" ht="12.75" customHeight="1">
      <c r="J6177" s="44" t="n"/>
      <c r="L6177" s="44" t="n"/>
      <c r="N6177" s="44" t="n"/>
      <c r="Q6177" s="44" t="n"/>
      <c r="S6177" s="44" t="n"/>
      <c r="U6177" s="44" t="n"/>
      <c r="W6177" s="44" t="n"/>
      <c r="X6177" s="44" t="n"/>
    </row>
    <row r="6178" ht="12.75" customHeight="1">
      <c r="J6178" s="44" t="n"/>
      <c r="L6178" s="44" t="n"/>
      <c r="N6178" s="44" t="n"/>
      <c r="Q6178" s="44" t="n"/>
      <c r="S6178" s="44" t="n"/>
      <c r="U6178" s="44" t="n"/>
      <c r="W6178" s="44" t="n"/>
      <c r="X6178" s="44" t="n"/>
    </row>
    <row r="6179" ht="12.75" customHeight="1">
      <c r="J6179" s="44" t="n"/>
      <c r="L6179" s="44" t="n"/>
      <c r="N6179" s="44" t="n"/>
      <c r="Q6179" s="44" t="n"/>
      <c r="S6179" s="44" t="n"/>
      <c r="U6179" s="44" t="n"/>
      <c r="W6179" s="44" t="n"/>
      <c r="X6179" s="44" t="n"/>
    </row>
    <row r="6180" ht="12.75" customHeight="1">
      <c r="J6180" s="44" t="n"/>
      <c r="L6180" s="44" t="n"/>
      <c r="N6180" s="44" t="n"/>
      <c r="Q6180" s="44" t="n"/>
      <c r="S6180" s="44" t="n"/>
      <c r="U6180" s="44" t="n"/>
      <c r="W6180" s="44" t="n"/>
      <c r="X6180" s="44" t="n"/>
    </row>
    <row r="6181" ht="12.75" customHeight="1">
      <c r="J6181" s="44" t="n"/>
      <c r="L6181" s="44" t="n"/>
      <c r="N6181" s="44" t="n"/>
      <c r="Q6181" s="44" t="n"/>
      <c r="S6181" s="44" t="n"/>
      <c r="U6181" s="44" t="n"/>
      <c r="W6181" s="44" t="n"/>
      <c r="X6181" s="44" t="n"/>
    </row>
    <row r="6182" ht="12.75" customHeight="1">
      <c r="J6182" s="44" t="n"/>
      <c r="L6182" s="44" t="n"/>
      <c r="N6182" s="44" t="n"/>
      <c r="Q6182" s="44" t="n"/>
      <c r="S6182" s="44" t="n"/>
      <c r="U6182" s="44" t="n"/>
      <c r="W6182" s="44" t="n"/>
      <c r="X6182" s="44" t="n"/>
    </row>
    <row r="6183" ht="12.75" customHeight="1">
      <c r="J6183" s="44" t="n"/>
      <c r="L6183" s="44" t="n"/>
      <c r="N6183" s="44" t="n"/>
      <c r="Q6183" s="44" t="n"/>
      <c r="S6183" s="44" t="n"/>
      <c r="U6183" s="44" t="n"/>
      <c r="W6183" s="44" t="n"/>
      <c r="X6183" s="44" t="n"/>
    </row>
    <row r="6184" ht="12.75" customHeight="1">
      <c r="J6184" s="44" t="n"/>
      <c r="L6184" s="44" t="n"/>
      <c r="N6184" s="44" t="n"/>
      <c r="Q6184" s="44" t="n"/>
      <c r="S6184" s="44" t="n"/>
      <c r="U6184" s="44" t="n"/>
      <c r="W6184" s="44" t="n"/>
      <c r="X6184" s="44" t="n"/>
    </row>
    <row r="6185" ht="12.75" customHeight="1">
      <c r="J6185" s="44" t="n"/>
      <c r="L6185" s="44" t="n"/>
      <c r="N6185" s="44" t="n"/>
      <c r="Q6185" s="44" t="n"/>
      <c r="S6185" s="44" t="n"/>
      <c r="U6185" s="44" t="n"/>
      <c r="W6185" s="44" t="n"/>
      <c r="X6185" s="44" t="n"/>
    </row>
    <row r="6186" ht="12.75" customHeight="1">
      <c r="J6186" s="44" t="n"/>
      <c r="L6186" s="44" t="n"/>
      <c r="N6186" s="44" t="n"/>
      <c r="Q6186" s="44" t="n"/>
      <c r="S6186" s="44" t="n"/>
      <c r="U6186" s="44" t="n"/>
      <c r="W6186" s="44" t="n"/>
      <c r="X6186" s="44" t="n"/>
    </row>
    <row r="6187" ht="12.75" customHeight="1">
      <c r="J6187" s="44" t="n"/>
      <c r="L6187" s="44" t="n"/>
      <c r="N6187" s="44" t="n"/>
      <c r="Q6187" s="44" t="n"/>
      <c r="S6187" s="44" t="n"/>
      <c r="U6187" s="44" t="n"/>
      <c r="W6187" s="44" t="n"/>
      <c r="X6187" s="44" t="n"/>
    </row>
    <row r="6188" ht="12.75" customHeight="1">
      <c r="J6188" s="44" t="n"/>
      <c r="L6188" s="44" t="n"/>
      <c r="N6188" s="44" t="n"/>
      <c r="Q6188" s="44" t="n"/>
      <c r="S6188" s="44" t="n"/>
      <c r="U6188" s="44" t="n"/>
      <c r="W6188" s="44" t="n"/>
      <c r="X6188" s="44" t="n"/>
    </row>
    <row r="6189" ht="12.75" customHeight="1">
      <c r="J6189" s="44" t="n"/>
      <c r="L6189" s="44" t="n"/>
      <c r="N6189" s="44" t="n"/>
      <c r="Q6189" s="44" t="n"/>
      <c r="S6189" s="44" t="n"/>
      <c r="U6189" s="44" t="n"/>
      <c r="W6189" s="44" t="n"/>
      <c r="X6189" s="44" t="n"/>
    </row>
    <row r="6190" ht="12.75" customHeight="1">
      <c r="J6190" s="44" t="n"/>
      <c r="L6190" s="44" t="n"/>
      <c r="N6190" s="44" t="n"/>
      <c r="Q6190" s="44" t="n"/>
      <c r="S6190" s="44" t="n"/>
      <c r="U6190" s="44" t="n"/>
      <c r="W6190" s="44" t="n"/>
      <c r="X6190" s="44" t="n"/>
    </row>
    <row r="6191" ht="12.75" customHeight="1">
      <c r="J6191" s="44" t="n"/>
      <c r="L6191" s="44" t="n"/>
      <c r="N6191" s="44" t="n"/>
      <c r="Q6191" s="44" t="n"/>
      <c r="S6191" s="44" t="n"/>
      <c r="U6191" s="44" t="n"/>
      <c r="W6191" s="44" t="n"/>
      <c r="X6191" s="44" t="n"/>
    </row>
    <row r="6192" ht="12.75" customHeight="1">
      <c r="J6192" s="44" t="n"/>
      <c r="L6192" s="44" t="n"/>
      <c r="N6192" s="44" t="n"/>
      <c r="Q6192" s="44" t="n"/>
      <c r="S6192" s="44" t="n"/>
      <c r="U6192" s="44" t="n"/>
      <c r="W6192" s="44" t="n"/>
      <c r="X6192" s="44" t="n"/>
    </row>
    <row r="6193" ht="12.75" customHeight="1">
      <c r="J6193" s="44" t="n"/>
      <c r="L6193" s="44" t="n"/>
      <c r="N6193" s="44" t="n"/>
      <c r="Q6193" s="44" t="n"/>
      <c r="S6193" s="44" t="n"/>
      <c r="U6193" s="44" t="n"/>
      <c r="W6193" s="44" t="n"/>
      <c r="X6193" s="44" t="n"/>
    </row>
    <row r="6194" ht="12.75" customHeight="1">
      <c r="J6194" s="44" t="n"/>
      <c r="L6194" s="44" t="n"/>
      <c r="N6194" s="44" t="n"/>
      <c r="Q6194" s="44" t="n"/>
      <c r="S6194" s="44" t="n"/>
      <c r="U6194" s="44" t="n"/>
      <c r="W6194" s="44" t="n"/>
      <c r="X6194" s="44" t="n"/>
    </row>
    <row r="6195" ht="12.75" customHeight="1">
      <c r="J6195" s="44" t="n"/>
      <c r="L6195" s="44" t="n"/>
      <c r="N6195" s="44" t="n"/>
      <c r="Q6195" s="44" t="n"/>
      <c r="S6195" s="44" t="n"/>
      <c r="U6195" s="44" t="n"/>
      <c r="W6195" s="44" t="n"/>
      <c r="X6195" s="44" t="n"/>
    </row>
    <row r="6196" ht="12.75" customHeight="1">
      <c r="J6196" s="44" t="n"/>
      <c r="L6196" s="44" t="n"/>
      <c r="N6196" s="44" t="n"/>
      <c r="Q6196" s="44" t="n"/>
      <c r="S6196" s="44" t="n"/>
      <c r="U6196" s="44" t="n"/>
      <c r="W6196" s="44" t="n"/>
      <c r="X6196" s="44" t="n"/>
    </row>
    <row r="6197" ht="12.75" customHeight="1">
      <c r="J6197" s="44" t="n"/>
      <c r="L6197" s="44" t="n"/>
      <c r="N6197" s="44" t="n"/>
      <c r="Q6197" s="44" t="n"/>
      <c r="S6197" s="44" t="n"/>
      <c r="U6197" s="44" t="n"/>
      <c r="W6197" s="44" t="n"/>
      <c r="X6197" s="44" t="n"/>
    </row>
    <row r="6198" ht="12.75" customHeight="1">
      <c r="J6198" s="44" t="n"/>
      <c r="L6198" s="44" t="n"/>
      <c r="N6198" s="44" t="n"/>
      <c r="Q6198" s="44" t="n"/>
      <c r="S6198" s="44" t="n"/>
      <c r="U6198" s="44" t="n"/>
      <c r="W6198" s="44" t="n"/>
      <c r="X6198" s="44" t="n"/>
    </row>
    <row r="6199" ht="12.75" customHeight="1">
      <c r="J6199" s="44" t="n"/>
      <c r="L6199" s="44" t="n"/>
      <c r="N6199" s="44" t="n"/>
      <c r="Q6199" s="44" t="n"/>
      <c r="S6199" s="44" t="n"/>
      <c r="U6199" s="44" t="n"/>
      <c r="W6199" s="44" t="n"/>
      <c r="X6199" s="44" t="n"/>
    </row>
    <row r="6200" ht="12.75" customHeight="1">
      <c r="J6200" s="44" t="n"/>
      <c r="L6200" s="44" t="n"/>
      <c r="N6200" s="44" t="n"/>
      <c r="Q6200" s="44" t="n"/>
      <c r="S6200" s="44" t="n"/>
      <c r="U6200" s="44" t="n"/>
      <c r="W6200" s="44" t="n"/>
      <c r="X6200" s="44" t="n"/>
    </row>
    <row r="6201" ht="12.75" customHeight="1">
      <c r="J6201" s="44" t="n"/>
      <c r="L6201" s="44" t="n"/>
      <c r="N6201" s="44" t="n"/>
      <c r="Q6201" s="44" t="n"/>
      <c r="S6201" s="44" t="n"/>
      <c r="U6201" s="44" t="n"/>
      <c r="W6201" s="44" t="n"/>
      <c r="X6201" s="44" t="n"/>
    </row>
    <row r="6202" ht="12.75" customHeight="1">
      <c r="J6202" s="44" t="n"/>
      <c r="L6202" s="44" t="n"/>
      <c r="N6202" s="44" t="n"/>
      <c r="Q6202" s="44" t="n"/>
      <c r="S6202" s="44" t="n"/>
      <c r="U6202" s="44" t="n"/>
      <c r="W6202" s="44" t="n"/>
      <c r="X6202" s="44" t="n"/>
    </row>
    <row r="6203" ht="12.75" customHeight="1">
      <c r="J6203" s="44" t="n"/>
      <c r="L6203" s="44" t="n"/>
      <c r="N6203" s="44" t="n"/>
      <c r="Q6203" s="44" t="n"/>
      <c r="S6203" s="44" t="n"/>
      <c r="U6203" s="44" t="n"/>
      <c r="W6203" s="44" t="n"/>
      <c r="X6203" s="44" t="n"/>
    </row>
    <row r="6204" ht="12.75" customHeight="1">
      <c r="J6204" s="44" t="n"/>
      <c r="L6204" s="44" t="n"/>
      <c r="N6204" s="44" t="n"/>
      <c r="Q6204" s="44" t="n"/>
      <c r="S6204" s="44" t="n"/>
      <c r="U6204" s="44" t="n"/>
      <c r="W6204" s="44" t="n"/>
      <c r="X6204" s="44" t="n"/>
    </row>
    <row r="6205" ht="12.75" customHeight="1">
      <c r="J6205" s="44" t="n"/>
      <c r="L6205" s="44" t="n"/>
      <c r="N6205" s="44" t="n"/>
      <c r="Q6205" s="44" t="n"/>
      <c r="S6205" s="44" t="n"/>
      <c r="U6205" s="44" t="n"/>
      <c r="W6205" s="44" t="n"/>
      <c r="X6205" s="44" t="n"/>
    </row>
    <row r="6206" ht="12.75" customHeight="1">
      <c r="J6206" s="44" t="n"/>
      <c r="L6206" s="44" t="n"/>
      <c r="N6206" s="44" t="n"/>
      <c r="Q6206" s="44" t="n"/>
      <c r="S6206" s="44" t="n"/>
      <c r="U6206" s="44" t="n"/>
      <c r="W6206" s="44" t="n"/>
      <c r="X6206" s="44" t="n"/>
    </row>
    <row r="6207" ht="12.75" customHeight="1">
      <c r="J6207" s="44" t="n"/>
      <c r="L6207" s="44" t="n"/>
      <c r="N6207" s="44" t="n"/>
      <c r="Q6207" s="44" t="n"/>
      <c r="S6207" s="44" t="n"/>
      <c r="U6207" s="44" t="n"/>
      <c r="W6207" s="44" t="n"/>
      <c r="X6207" s="44" t="n"/>
    </row>
    <row r="6208" ht="12.75" customHeight="1">
      <c r="J6208" s="44" t="n"/>
      <c r="L6208" s="44" t="n"/>
      <c r="N6208" s="44" t="n"/>
      <c r="Q6208" s="44" t="n"/>
      <c r="S6208" s="44" t="n"/>
      <c r="U6208" s="44" t="n"/>
      <c r="W6208" s="44" t="n"/>
      <c r="X6208" s="44" t="n"/>
    </row>
    <row r="6209" ht="12.75" customHeight="1">
      <c r="J6209" s="44" t="n"/>
      <c r="L6209" s="44" t="n"/>
      <c r="N6209" s="44" t="n"/>
      <c r="Q6209" s="44" t="n"/>
      <c r="S6209" s="44" t="n"/>
      <c r="U6209" s="44" t="n"/>
      <c r="W6209" s="44" t="n"/>
      <c r="X6209" s="44" t="n"/>
    </row>
    <row r="6210" ht="12.75" customHeight="1">
      <c r="J6210" s="44" t="n"/>
      <c r="L6210" s="44" t="n"/>
      <c r="N6210" s="44" t="n"/>
      <c r="Q6210" s="44" t="n"/>
      <c r="S6210" s="44" t="n"/>
      <c r="U6210" s="44" t="n"/>
      <c r="W6210" s="44" t="n"/>
      <c r="X6210" s="44" t="n"/>
    </row>
    <row r="6211" ht="12.75" customHeight="1">
      <c r="J6211" s="44" t="n"/>
      <c r="L6211" s="44" t="n"/>
      <c r="N6211" s="44" t="n"/>
      <c r="Q6211" s="44" t="n"/>
      <c r="S6211" s="44" t="n"/>
      <c r="U6211" s="44" t="n"/>
      <c r="W6211" s="44" t="n"/>
      <c r="X6211" s="44" t="n"/>
    </row>
    <row r="6212" ht="12.75" customHeight="1">
      <c r="J6212" s="44" t="n"/>
      <c r="L6212" s="44" t="n"/>
      <c r="N6212" s="44" t="n"/>
      <c r="Q6212" s="44" t="n"/>
      <c r="S6212" s="44" t="n"/>
      <c r="U6212" s="44" t="n"/>
      <c r="W6212" s="44" t="n"/>
      <c r="X6212" s="44" t="n"/>
    </row>
    <row r="6213" ht="12.75" customHeight="1">
      <c r="J6213" s="44" t="n"/>
      <c r="L6213" s="44" t="n"/>
      <c r="N6213" s="44" t="n"/>
      <c r="Q6213" s="44" t="n"/>
      <c r="S6213" s="44" t="n"/>
      <c r="U6213" s="44" t="n"/>
      <c r="W6213" s="44" t="n"/>
      <c r="X6213" s="44" t="n"/>
    </row>
    <row r="6214" ht="12.75" customHeight="1">
      <c r="J6214" s="44" t="n"/>
      <c r="L6214" s="44" t="n"/>
      <c r="N6214" s="44" t="n"/>
      <c r="Q6214" s="44" t="n"/>
      <c r="S6214" s="44" t="n"/>
      <c r="U6214" s="44" t="n"/>
      <c r="W6214" s="44" t="n"/>
      <c r="X6214" s="44" t="n"/>
    </row>
    <row r="6215" ht="12.75" customHeight="1">
      <c r="J6215" s="44" t="n"/>
      <c r="L6215" s="44" t="n"/>
      <c r="N6215" s="44" t="n"/>
      <c r="Q6215" s="44" t="n"/>
      <c r="S6215" s="44" t="n"/>
      <c r="U6215" s="44" t="n"/>
      <c r="W6215" s="44" t="n"/>
      <c r="X6215" s="44" t="n"/>
    </row>
    <row r="6216" ht="12.75" customHeight="1">
      <c r="J6216" s="44" t="n"/>
      <c r="L6216" s="44" t="n"/>
      <c r="N6216" s="44" t="n"/>
      <c r="Q6216" s="44" t="n"/>
      <c r="S6216" s="44" t="n"/>
      <c r="U6216" s="44" t="n"/>
      <c r="W6216" s="44" t="n"/>
      <c r="X6216" s="44" t="n"/>
    </row>
    <row r="6217" ht="12.75" customHeight="1">
      <c r="J6217" s="44" t="n"/>
      <c r="L6217" s="44" t="n"/>
      <c r="N6217" s="44" t="n"/>
      <c r="Q6217" s="44" t="n"/>
      <c r="S6217" s="44" t="n"/>
      <c r="U6217" s="44" t="n"/>
      <c r="W6217" s="44" t="n"/>
      <c r="X6217" s="44" t="n"/>
    </row>
    <row r="6218" ht="12.75" customHeight="1">
      <c r="J6218" s="44" t="n"/>
      <c r="L6218" s="44" t="n"/>
      <c r="N6218" s="44" t="n"/>
      <c r="Q6218" s="44" t="n"/>
      <c r="S6218" s="44" t="n"/>
      <c r="U6218" s="44" t="n"/>
      <c r="W6218" s="44" t="n"/>
      <c r="X6218" s="44" t="n"/>
    </row>
    <row r="6219" ht="12.75" customHeight="1">
      <c r="J6219" s="44" t="n"/>
      <c r="L6219" s="44" t="n"/>
      <c r="N6219" s="44" t="n"/>
      <c r="Q6219" s="44" t="n"/>
      <c r="S6219" s="44" t="n"/>
      <c r="U6219" s="44" t="n"/>
      <c r="W6219" s="44" t="n"/>
      <c r="X6219" s="44" t="n"/>
    </row>
    <row r="6220" ht="12.75" customHeight="1">
      <c r="J6220" s="44" t="n"/>
      <c r="L6220" s="44" t="n"/>
      <c r="N6220" s="44" t="n"/>
      <c r="Q6220" s="44" t="n"/>
      <c r="S6220" s="44" t="n"/>
      <c r="U6220" s="44" t="n"/>
      <c r="W6220" s="44" t="n"/>
      <c r="X6220" s="44" t="n"/>
    </row>
    <row r="6221" ht="12.75" customHeight="1">
      <c r="J6221" s="44" t="n"/>
      <c r="L6221" s="44" t="n"/>
      <c r="N6221" s="44" t="n"/>
      <c r="Q6221" s="44" t="n"/>
      <c r="S6221" s="44" t="n"/>
      <c r="U6221" s="44" t="n"/>
      <c r="W6221" s="44" t="n"/>
      <c r="X6221" s="44" t="n"/>
    </row>
    <row r="6222" ht="12.75" customHeight="1">
      <c r="J6222" s="44" t="n"/>
      <c r="L6222" s="44" t="n"/>
      <c r="N6222" s="44" t="n"/>
      <c r="Q6222" s="44" t="n"/>
      <c r="S6222" s="44" t="n"/>
      <c r="U6222" s="44" t="n"/>
      <c r="W6222" s="44" t="n"/>
      <c r="X6222" s="44" t="n"/>
    </row>
    <row r="6223" ht="12.75" customHeight="1">
      <c r="J6223" s="44" t="n"/>
      <c r="L6223" s="44" t="n"/>
      <c r="N6223" s="44" t="n"/>
      <c r="Q6223" s="44" t="n"/>
      <c r="S6223" s="44" t="n"/>
      <c r="U6223" s="44" t="n"/>
      <c r="W6223" s="44" t="n"/>
      <c r="X6223" s="44" t="n"/>
    </row>
    <row r="6224" ht="12.75" customHeight="1">
      <c r="J6224" s="44" t="n"/>
      <c r="L6224" s="44" t="n"/>
      <c r="N6224" s="44" t="n"/>
      <c r="Q6224" s="44" t="n"/>
      <c r="S6224" s="44" t="n"/>
      <c r="U6224" s="44" t="n"/>
      <c r="W6224" s="44" t="n"/>
      <c r="X6224" s="44" t="n"/>
    </row>
    <row r="6225" ht="12.75" customHeight="1">
      <c r="J6225" s="44" t="n"/>
      <c r="L6225" s="44" t="n"/>
      <c r="N6225" s="44" t="n"/>
      <c r="Q6225" s="44" t="n"/>
      <c r="S6225" s="44" t="n"/>
      <c r="U6225" s="44" t="n"/>
      <c r="W6225" s="44" t="n"/>
      <c r="X6225" s="44" t="n"/>
    </row>
    <row r="6226" ht="12.75" customHeight="1">
      <c r="J6226" s="44" t="n"/>
      <c r="L6226" s="44" t="n"/>
      <c r="N6226" s="44" t="n"/>
      <c r="Q6226" s="44" t="n"/>
      <c r="S6226" s="44" t="n"/>
      <c r="U6226" s="44" t="n"/>
      <c r="W6226" s="44" t="n"/>
      <c r="X6226" s="44" t="n"/>
    </row>
    <row r="6227" ht="12.75" customHeight="1">
      <c r="J6227" s="44" t="n"/>
      <c r="L6227" s="44" t="n"/>
      <c r="N6227" s="44" t="n"/>
      <c r="Q6227" s="44" t="n"/>
      <c r="S6227" s="44" t="n"/>
      <c r="U6227" s="44" t="n"/>
      <c r="W6227" s="44" t="n"/>
      <c r="X6227" s="44" t="n"/>
    </row>
    <row r="6228" ht="12.75" customHeight="1">
      <c r="J6228" s="44" t="n"/>
      <c r="L6228" s="44" t="n"/>
      <c r="N6228" s="44" t="n"/>
      <c r="Q6228" s="44" t="n"/>
      <c r="S6228" s="44" t="n"/>
      <c r="U6228" s="44" t="n"/>
      <c r="W6228" s="44" t="n"/>
      <c r="X6228" s="44" t="n"/>
    </row>
    <row r="6229" ht="12.75" customHeight="1">
      <c r="J6229" s="44" t="n"/>
      <c r="L6229" s="44" t="n"/>
      <c r="N6229" s="44" t="n"/>
      <c r="Q6229" s="44" t="n"/>
      <c r="S6229" s="44" t="n"/>
      <c r="U6229" s="44" t="n"/>
      <c r="W6229" s="44" t="n"/>
      <c r="X6229" s="44" t="n"/>
    </row>
    <row r="6230" ht="12.75" customHeight="1">
      <c r="J6230" s="44" t="n"/>
      <c r="L6230" s="44" t="n"/>
      <c r="N6230" s="44" t="n"/>
      <c r="Q6230" s="44" t="n"/>
      <c r="S6230" s="44" t="n"/>
      <c r="U6230" s="44" t="n"/>
      <c r="W6230" s="44" t="n"/>
      <c r="X6230" s="44" t="n"/>
    </row>
    <row r="6231" ht="12.75" customHeight="1">
      <c r="J6231" s="44" t="n"/>
      <c r="L6231" s="44" t="n"/>
      <c r="N6231" s="44" t="n"/>
      <c r="Q6231" s="44" t="n"/>
      <c r="S6231" s="44" t="n"/>
      <c r="U6231" s="44" t="n"/>
      <c r="W6231" s="44" t="n"/>
      <c r="X6231" s="44" t="n"/>
    </row>
    <row r="6232" ht="12.75" customHeight="1">
      <c r="J6232" s="44" t="n"/>
      <c r="L6232" s="44" t="n"/>
      <c r="N6232" s="44" t="n"/>
      <c r="Q6232" s="44" t="n"/>
      <c r="S6232" s="44" t="n"/>
      <c r="U6232" s="44" t="n"/>
      <c r="W6232" s="44" t="n"/>
      <c r="X6232" s="44" t="n"/>
    </row>
    <row r="6233" ht="12.75" customHeight="1">
      <c r="J6233" s="44" t="n"/>
      <c r="L6233" s="44" t="n"/>
      <c r="N6233" s="44" t="n"/>
      <c r="Q6233" s="44" t="n"/>
      <c r="S6233" s="44" t="n"/>
      <c r="U6233" s="44" t="n"/>
      <c r="W6233" s="44" t="n"/>
      <c r="X6233" s="44" t="n"/>
    </row>
    <row r="6234" ht="12.75" customHeight="1">
      <c r="J6234" s="44" t="n"/>
      <c r="L6234" s="44" t="n"/>
      <c r="N6234" s="44" t="n"/>
      <c r="Q6234" s="44" t="n"/>
      <c r="S6234" s="44" t="n"/>
      <c r="U6234" s="44" t="n"/>
      <c r="W6234" s="44" t="n"/>
      <c r="X6234" s="44" t="n"/>
    </row>
    <row r="6235" ht="12.75" customHeight="1">
      <c r="J6235" s="44" t="n"/>
      <c r="L6235" s="44" t="n"/>
      <c r="N6235" s="44" t="n"/>
      <c r="Q6235" s="44" t="n"/>
      <c r="S6235" s="44" t="n"/>
      <c r="U6235" s="44" t="n"/>
      <c r="W6235" s="44" t="n"/>
      <c r="X6235" s="44" t="n"/>
    </row>
    <row r="6236" ht="12.75" customHeight="1">
      <c r="J6236" s="44" t="n"/>
      <c r="L6236" s="44" t="n"/>
      <c r="N6236" s="44" t="n"/>
      <c r="Q6236" s="44" t="n"/>
      <c r="S6236" s="44" t="n"/>
      <c r="U6236" s="44" t="n"/>
      <c r="W6236" s="44" t="n"/>
      <c r="X6236" s="44" t="n"/>
    </row>
    <row r="6237" ht="12.75" customHeight="1">
      <c r="J6237" s="44" t="n"/>
      <c r="L6237" s="44" t="n"/>
      <c r="N6237" s="44" t="n"/>
      <c r="Q6237" s="44" t="n"/>
      <c r="S6237" s="44" t="n"/>
      <c r="U6237" s="44" t="n"/>
      <c r="W6237" s="44" t="n"/>
      <c r="X6237" s="44" t="n"/>
    </row>
    <row r="6238" ht="12.75" customHeight="1">
      <c r="J6238" s="44" t="n"/>
      <c r="L6238" s="44" t="n"/>
      <c r="N6238" s="44" t="n"/>
      <c r="Q6238" s="44" t="n"/>
      <c r="S6238" s="44" t="n"/>
      <c r="U6238" s="44" t="n"/>
      <c r="W6238" s="44" t="n"/>
      <c r="X6238" s="44" t="n"/>
    </row>
    <row r="6239" ht="12.75" customHeight="1">
      <c r="J6239" s="44" t="n"/>
      <c r="L6239" s="44" t="n"/>
      <c r="N6239" s="44" t="n"/>
      <c r="Q6239" s="44" t="n"/>
      <c r="S6239" s="44" t="n"/>
      <c r="U6239" s="44" t="n"/>
      <c r="W6239" s="44" t="n"/>
      <c r="X6239" s="44" t="n"/>
    </row>
    <row r="6240" ht="12.75" customHeight="1">
      <c r="J6240" s="44" t="n"/>
      <c r="L6240" s="44" t="n"/>
      <c r="N6240" s="44" t="n"/>
      <c r="Q6240" s="44" t="n"/>
      <c r="S6240" s="44" t="n"/>
      <c r="U6240" s="44" t="n"/>
      <c r="W6240" s="44" t="n"/>
      <c r="X6240" s="44" t="n"/>
    </row>
    <row r="6241" ht="12.75" customHeight="1">
      <c r="J6241" s="44" t="n"/>
      <c r="L6241" s="44" t="n"/>
      <c r="N6241" s="44" t="n"/>
      <c r="Q6241" s="44" t="n"/>
      <c r="S6241" s="44" t="n"/>
      <c r="U6241" s="44" t="n"/>
      <c r="W6241" s="44" t="n"/>
      <c r="X6241" s="44" t="n"/>
    </row>
    <row r="6242" ht="12.75" customHeight="1">
      <c r="J6242" s="44" t="n"/>
      <c r="L6242" s="44" t="n"/>
      <c r="N6242" s="44" t="n"/>
      <c r="Q6242" s="44" t="n"/>
      <c r="S6242" s="44" t="n"/>
      <c r="U6242" s="44" t="n"/>
      <c r="W6242" s="44" t="n"/>
      <c r="X6242" s="44" t="n"/>
    </row>
    <row r="6243" ht="12.75" customHeight="1">
      <c r="J6243" s="44" t="n"/>
      <c r="L6243" s="44" t="n"/>
      <c r="N6243" s="44" t="n"/>
      <c r="Q6243" s="44" t="n"/>
      <c r="S6243" s="44" t="n"/>
      <c r="U6243" s="44" t="n"/>
      <c r="W6243" s="44" t="n"/>
      <c r="X6243" s="44" t="n"/>
    </row>
    <row r="6244" ht="12.75" customHeight="1">
      <c r="J6244" s="44" t="n"/>
      <c r="L6244" s="44" t="n"/>
      <c r="N6244" s="44" t="n"/>
      <c r="Q6244" s="44" t="n"/>
      <c r="S6244" s="44" t="n"/>
      <c r="U6244" s="44" t="n"/>
      <c r="W6244" s="44" t="n"/>
      <c r="X6244" s="44" t="n"/>
    </row>
    <row r="6245" ht="12.75" customHeight="1">
      <c r="J6245" s="44" t="n"/>
      <c r="L6245" s="44" t="n"/>
      <c r="N6245" s="44" t="n"/>
      <c r="Q6245" s="44" t="n"/>
      <c r="S6245" s="44" t="n"/>
      <c r="U6245" s="44" t="n"/>
      <c r="W6245" s="44" t="n"/>
      <c r="X6245" s="44" t="n"/>
    </row>
    <row r="6246" ht="12.75" customHeight="1">
      <c r="J6246" s="44" t="n"/>
      <c r="L6246" s="44" t="n"/>
      <c r="N6246" s="44" t="n"/>
      <c r="Q6246" s="44" t="n"/>
      <c r="S6246" s="44" t="n"/>
      <c r="U6246" s="44" t="n"/>
      <c r="W6246" s="44" t="n"/>
      <c r="X6246" s="44" t="n"/>
    </row>
    <row r="6247" ht="12.75" customHeight="1">
      <c r="J6247" s="44" t="n"/>
      <c r="L6247" s="44" t="n"/>
      <c r="N6247" s="44" t="n"/>
      <c r="Q6247" s="44" t="n"/>
      <c r="S6247" s="44" t="n"/>
      <c r="U6247" s="44" t="n"/>
      <c r="W6247" s="44" t="n"/>
      <c r="X6247" s="44" t="n"/>
    </row>
    <row r="6248" ht="12.75" customHeight="1">
      <c r="J6248" s="44" t="n"/>
      <c r="L6248" s="44" t="n"/>
      <c r="N6248" s="44" t="n"/>
      <c r="Q6248" s="44" t="n"/>
      <c r="S6248" s="44" t="n"/>
      <c r="U6248" s="44" t="n"/>
      <c r="W6248" s="44" t="n"/>
      <c r="X6248" s="44" t="n"/>
    </row>
    <row r="6249" ht="12.75" customHeight="1">
      <c r="J6249" s="44" t="n"/>
      <c r="L6249" s="44" t="n"/>
      <c r="N6249" s="44" t="n"/>
      <c r="Q6249" s="44" t="n"/>
      <c r="S6249" s="44" t="n"/>
      <c r="U6249" s="44" t="n"/>
      <c r="W6249" s="44" t="n"/>
      <c r="X6249" s="44" t="n"/>
    </row>
    <row r="6250" ht="12.75" customHeight="1">
      <c r="J6250" s="44" t="n"/>
      <c r="L6250" s="44" t="n"/>
      <c r="N6250" s="44" t="n"/>
      <c r="Q6250" s="44" t="n"/>
      <c r="S6250" s="44" t="n"/>
      <c r="U6250" s="44" t="n"/>
      <c r="W6250" s="44" t="n"/>
      <c r="X6250" s="44" t="n"/>
    </row>
    <row r="6251" ht="12.75" customHeight="1">
      <c r="J6251" s="44" t="n"/>
      <c r="L6251" s="44" t="n"/>
      <c r="N6251" s="44" t="n"/>
      <c r="Q6251" s="44" t="n"/>
      <c r="S6251" s="44" t="n"/>
      <c r="U6251" s="44" t="n"/>
      <c r="W6251" s="44" t="n"/>
      <c r="X6251" s="44" t="n"/>
    </row>
    <row r="6252" ht="12.75" customHeight="1">
      <c r="J6252" s="44" t="n"/>
      <c r="L6252" s="44" t="n"/>
      <c r="N6252" s="44" t="n"/>
      <c r="Q6252" s="44" t="n"/>
      <c r="S6252" s="44" t="n"/>
      <c r="U6252" s="44" t="n"/>
      <c r="W6252" s="44" t="n"/>
      <c r="X6252" s="44" t="n"/>
    </row>
    <row r="6253" ht="12.75" customHeight="1">
      <c r="J6253" s="44" t="n"/>
      <c r="L6253" s="44" t="n"/>
      <c r="N6253" s="44" t="n"/>
      <c r="Q6253" s="44" t="n"/>
      <c r="S6253" s="44" t="n"/>
      <c r="U6253" s="44" t="n"/>
      <c r="W6253" s="44" t="n"/>
      <c r="X6253" s="44" t="n"/>
    </row>
    <row r="6254" ht="12.75" customHeight="1">
      <c r="J6254" s="44" t="n"/>
      <c r="L6254" s="44" t="n"/>
      <c r="N6254" s="44" t="n"/>
      <c r="Q6254" s="44" t="n"/>
      <c r="S6254" s="44" t="n"/>
      <c r="U6254" s="44" t="n"/>
      <c r="W6254" s="44" t="n"/>
      <c r="X6254" s="44" t="n"/>
    </row>
    <row r="6255" ht="12.75" customHeight="1">
      <c r="J6255" s="44" t="n"/>
      <c r="L6255" s="44" t="n"/>
      <c r="N6255" s="44" t="n"/>
      <c r="Q6255" s="44" t="n"/>
      <c r="S6255" s="44" t="n"/>
      <c r="U6255" s="44" t="n"/>
      <c r="W6255" s="44" t="n"/>
      <c r="X6255" s="44" t="n"/>
    </row>
    <row r="6256" ht="12.75" customHeight="1">
      <c r="J6256" s="44" t="n"/>
      <c r="L6256" s="44" t="n"/>
      <c r="N6256" s="44" t="n"/>
      <c r="Q6256" s="44" t="n"/>
      <c r="S6256" s="44" t="n"/>
      <c r="U6256" s="44" t="n"/>
      <c r="W6256" s="44" t="n"/>
      <c r="X6256" s="44" t="n"/>
    </row>
    <row r="6257" ht="12.75" customHeight="1">
      <c r="J6257" s="44" t="n"/>
      <c r="L6257" s="44" t="n"/>
      <c r="N6257" s="44" t="n"/>
      <c r="Q6257" s="44" t="n"/>
      <c r="S6257" s="44" t="n"/>
      <c r="U6257" s="44" t="n"/>
      <c r="W6257" s="44" t="n"/>
      <c r="X6257" s="44" t="n"/>
    </row>
    <row r="6258" ht="12.75" customHeight="1">
      <c r="J6258" s="44" t="n"/>
      <c r="L6258" s="44" t="n"/>
      <c r="N6258" s="44" t="n"/>
      <c r="Q6258" s="44" t="n"/>
      <c r="S6258" s="44" t="n"/>
      <c r="U6258" s="44" t="n"/>
      <c r="W6258" s="44" t="n"/>
      <c r="X6258" s="44" t="n"/>
    </row>
    <row r="6259" ht="12.75" customHeight="1">
      <c r="J6259" s="44" t="n"/>
      <c r="L6259" s="44" t="n"/>
      <c r="N6259" s="44" t="n"/>
      <c r="Q6259" s="44" t="n"/>
      <c r="S6259" s="44" t="n"/>
      <c r="U6259" s="44" t="n"/>
      <c r="W6259" s="44" t="n"/>
      <c r="X6259" s="44" t="n"/>
    </row>
    <row r="6260" ht="12.75" customHeight="1">
      <c r="J6260" s="44" t="n"/>
      <c r="L6260" s="44" t="n"/>
      <c r="N6260" s="44" t="n"/>
      <c r="Q6260" s="44" t="n"/>
      <c r="S6260" s="44" t="n"/>
      <c r="U6260" s="44" t="n"/>
      <c r="W6260" s="44" t="n"/>
      <c r="X6260" s="44" t="n"/>
    </row>
    <row r="6261" ht="12.75" customHeight="1">
      <c r="J6261" s="44" t="n"/>
      <c r="L6261" s="44" t="n"/>
      <c r="N6261" s="44" t="n"/>
      <c r="Q6261" s="44" t="n"/>
      <c r="S6261" s="44" t="n"/>
      <c r="U6261" s="44" t="n"/>
      <c r="W6261" s="44" t="n"/>
      <c r="X6261" s="44" t="n"/>
    </row>
    <row r="6262" ht="12.75" customHeight="1">
      <c r="J6262" s="44" t="n"/>
      <c r="L6262" s="44" t="n"/>
      <c r="N6262" s="44" t="n"/>
      <c r="Q6262" s="44" t="n"/>
      <c r="S6262" s="44" t="n"/>
      <c r="U6262" s="44" t="n"/>
      <c r="W6262" s="44" t="n"/>
      <c r="X6262" s="44" t="n"/>
    </row>
    <row r="6263" ht="12.75" customHeight="1">
      <c r="J6263" s="44" t="n"/>
      <c r="L6263" s="44" t="n"/>
      <c r="N6263" s="44" t="n"/>
      <c r="Q6263" s="44" t="n"/>
      <c r="S6263" s="44" t="n"/>
      <c r="U6263" s="44" t="n"/>
      <c r="W6263" s="44" t="n"/>
      <c r="X6263" s="44" t="n"/>
    </row>
    <row r="6264" ht="12.75" customHeight="1">
      <c r="J6264" s="44" t="n"/>
      <c r="L6264" s="44" t="n"/>
      <c r="N6264" s="44" t="n"/>
      <c r="Q6264" s="44" t="n"/>
      <c r="S6264" s="44" t="n"/>
      <c r="U6264" s="44" t="n"/>
      <c r="W6264" s="44" t="n"/>
      <c r="X6264" s="44" t="n"/>
    </row>
    <row r="6265" ht="12.75" customHeight="1">
      <c r="J6265" s="44" t="n"/>
      <c r="L6265" s="44" t="n"/>
      <c r="N6265" s="44" t="n"/>
      <c r="Q6265" s="44" t="n"/>
      <c r="S6265" s="44" t="n"/>
      <c r="U6265" s="44" t="n"/>
      <c r="W6265" s="44" t="n"/>
      <c r="X6265" s="44" t="n"/>
    </row>
    <row r="6266" ht="12.75" customHeight="1">
      <c r="J6266" s="44" t="n"/>
      <c r="L6266" s="44" t="n"/>
      <c r="N6266" s="44" t="n"/>
      <c r="Q6266" s="44" t="n"/>
      <c r="S6266" s="44" t="n"/>
      <c r="U6266" s="44" t="n"/>
      <c r="W6266" s="44" t="n"/>
      <c r="X6266" s="44" t="n"/>
    </row>
    <row r="6267" ht="12.75" customHeight="1">
      <c r="J6267" s="44" t="n"/>
      <c r="L6267" s="44" t="n"/>
      <c r="N6267" s="44" t="n"/>
      <c r="Q6267" s="44" t="n"/>
      <c r="S6267" s="44" t="n"/>
      <c r="U6267" s="44" t="n"/>
      <c r="W6267" s="44" t="n"/>
      <c r="X6267" s="44" t="n"/>
    </row>
    <row r="6268" ht="12.75" customHeight="1">
      <c r="J6268" s="44" t="n"/>
      <c r="L6268" s="44" t="n"/>
      <c r="N6268" s="44" t="n"/>
      <c r="Q6268" s="44" t="n"/>
      <c r="S6268" s="44" t="n"/>
      <c r="U6268" s="44" t="n"/>
      <c r="W6268" s="44" t="n"/>
      <c r="X6268" s="44" t="n"/>
    </row>
    <row r="6269" ht="12.75" customHeight="1">
      <c r="J6269" s="44" t="n"/>
      <c r="L6269" s="44" t="n"/>
      <c r="N6269" s="44" t="n"/>
      <c r="Q6269" s="44" t="n"/>
      <c r="S6269" s="44" t="n"/>
      <c r="U6269" s="44" t="n"/>
      <c r="W6269" s="44" t="n"/>
      <c r="X6269" s="44" t="n"/>
    </row>
    <row r="6270" ht="12.75" customHeight="1">
      <c r="J6270" s="44" t="n"/>
      <c r="L6270" s="44" t="n"/>
      <c r="N6270" s="44" t="n"/>
      <c r="Q6270" s="44" t="n"/>
      <c r="S6270" s="44" t="n"/>
      <c r="U6270" s="44" t="n"/>
      <c r="W6270" s="44" t="n"/>
      <c r="X6270" s="44" t="n"/>
    </row>
    <row r="6271" ht="12.75" customHeight="1">
      <c r="J6271" s="44" t="n"/>
      <c r="L6271" s="44" t="n"/>
      <c r="N6271" s="44" t="n"/>
      <c r="Q6271" s="44" t="n"/>
      <c r="S6271" s="44" t="n"/>
      <c r="U6271" s="44" t="n"/>
      <c r="W6271" s="44" t="n"/>
      <c r="X6271" s="44" t="n"/>
    </row>
    <row r="6272" ht="12.75" customHeight="1">
      <c r="J6272" s="44" t="n"/>
      <c r="L6272" s="44" t="n"/>
      <c r="N6272" s="44" t="n"/>
      <c r="Q6272" s="44" t="n"/>
      <c r="S6272" s="44" t="n"/>
      <c r="U6272" s="44" t="n"/>
      <c r="W6272" s="44" t="n"/>
      <c r="X6272" s="44" t="n"/>
    </row>
    <row r="6273" ht="12.75" customHeight="1">
      <c r="J6273" s="44" t="n"/>
      <c r="L6273" s="44" t="n"/>
      <c r="N6273" s="44" t="n"/>
      <c r="Q6273" s="44" t="n"/>
      <c r="S6273" s="44" t="n"/>
      <c r="U6273" s="44" t="n"/>
      <c r="W6273" s="44" t="n"/>
      <c r="X6273" s="44" t="n"/>
    </row>
    <row r="6274" ht="12.75" customHeight="1">
      <c r="J6274" s="44" t="n"/>
      <c r="L6274" s="44" t="n"/>
      <c r="N6274" s="44" t="n"/>
      <c r="Q6274" s="44" t="n"/>
      <c r="S6274" s="44" t="n"/>
      <c r="U6274" s="44" t="n"/>
      <c r="W6274" s="44" t="n"/>
      <c r="X6274" s="44" t="n"/>
    </row>
    <row r="6275" ht="12.75" customHeight="1">
      <c r="J6275" s="44" t="n"/>
      <c r="L6275" s="44" t="n"/>
      <c r="N6275" s="44" t="n"/>
      <c r="Q6275" s="44" t="n"/>
      <c r="S6275" s="44" t="n"/>
      <c r="U6275" s="44" t="n"/>
      <c r="W6275" s="44" t="n"/>
      <c r="X6275" s="44" t="n"/>
    </row>
    <row r="6276" ht="12.75" customHeight="1">
      <c r="J6276" s="44" t="n"/>
      <c r="L6276" s="44" t="n"/>
      <c r="N6276" s="44" t="n"/>
      <c r="Q6276" s="44" t="n"/>
      <c r="S6276" s="44" t="n"/>
      <c r="U6276" s="44" t="n"/>
      <c r="W6276" s="44" t="n"/>
      <c r="X6276" s="44" t="n"/>
    </row>
    <row r="6277" ht="12.75" customHeight="1">
      <c r="J6277" s="44" t="n"/>
      <c r="L6277" s="44" t="n"/>
      <c r="N6277" s="44" t="n"/>
      <c r="Q6277" s="44" t="n"/>
      <c r="S6277" s="44" t="n"/>
      <c r="U6277" s="44" t="n"/>
      <c r="W6277" s="44" t="n"/>
      <c r="X6277" s="44" t="n"/>
    </row>
    <row r="6278" ht="12.75" customHeight="1">
      <c r="J6278" s="44" t="n"/>
      <c r="L6278" s="44" t="n"/>
      <c r="N6278" s="44" t="n"/>
      <c r="Q6278" s="44" t="n"/>
      <c r="S6278" s="44" t="n"/>
      <c r="U6278" s="44" t="n"/>
      <c r="W6278" s="44" t="n"/>
      <c r="X6278" s="44" t="n"/>
    </row>
    <row r="6279" ht="12.75" customHeight="1">
      <c r="J6279" s="44" t="n"/>
      <c r="L6279" s="44" t="n"/>
      <c r="N6279" s="44" t="n"/>
      <c r="Q6279" s="44" t="n"/>
      <c r="S6279" s="44" t="n"/>
      <c r="U6279" s="44" t="n"/>
      <c r="W6279" s="44" t="n"/>
      <c r="X6279" s="44" t="n"/>
    </row>
    <row r="6280" ht="12.75" customHeight="1">
      <c r="J6280" s="44" t="n"/>
      <c r="L6280" s="44" t="n"/>
      <c r="N6280" s="44" t="n"/>
      <c r="Q6280" s="44" t="n"/>
      <c r="S6280" s="44" t="n"/>
      <c r="U6280" s="44" t="n"/>
      <c r="W6280" s="44" t="n"/>
      <c r="X6280" s="44" t="n"/>
    </row>
    <row r="6281" ht="12.75" customHeight="1">
      <c r="J6281" s="44" t="n"/>
      <c r="L6281" s="44" t="n"/>
      <c r="N6281" s="44" t="n"/>
      <c r="Q6281" s="44" t="n"/>
      <c r="S6281" s="44" t="n"/>
      <c r="U6281" s="44" t="n"/>
      <c r="W6281" s="44" t="n"/>
      <c r="X6281" s="44" t="n"/>
    </row>
    <row r="6282" ht="12.75" customHeight="1">
      <c r="J6282" s="44" t="n"/>
      <c r="L6282" s="44" t="n"/>
      <c r="N6282" s="44" t="n"/>
      <c r="Q6282" s="44" t="n"/>
      <c r="S6282" s="44" t="n"/>
      <c r="U6282" s="44" t="n"/>
      <c r="W6282" s="44" t="n"/>
      <c r="X6282" s="44" t="n"/>
    </row>
    <row r="6283" ht="12.75" customHeight="1">
      <c r="J6283" s="44" t="n"/>
      <c r="L6283" s="44" t="n"/>
      <c r="N6283" s="44" t="n"/>
      <c r="Q6283" s="44" t="n"/>
      <c r="S6283" s="44" t="n"/>
      <c r="U6283" s="44" t="n"/>
      <c r="W6283" s="44" t="n"/>
      <c r="X6283" s="44" t="n"/>
    </row>
    <row r="6284" ht="12.75" customHeight="1">
      <c r="J6284" s="44" t="n"/>
      <c r="L6284" s="44" t="n"/>
      <c r="N6284" s="44" t="n"/>
      <c r="Q6284" s="44" t="n"/>
      <c r="S6284" s="44" t="n"/>
      <c r="U6284" s="44" t="n"/>
      <c r="W6284" s="44" t="n"/>
      <c r="X6284" s="44" t="n"/>
    </row>
    <row r="6285" ht="12.75" customHeight="1">
      <c r="J6285" s="44" t="n"/>
      <c r="L6285" s="44" t="n"/>
      <c r="N6285" s="44" t="n"/>
      <c r="Q6285" s="44" t="n"/>
      <c r="S6285" s="44" t="n"/>
      <c r="U6285" s="44" t="n"/>
      <c r="W6285" s="44" t="n"/>
      <c r="X6285" s="44" t="n"/>
    </row>
    <row r="6286" ht="12.75" customHeight="1">
      <c r="J6286" s="44" t="n"/>
      <c r="L6286" s="44" t="n"/>
      <c r="N6286" s="44" t="n"/>
      <c r="Q6286" s="44" t="n"/>
      <c r="S6286" s="44" t="n"/>
      <c r="U6286" s="44" t="n"/>
      <c r="W6286" s="44" t="n"/>
      <c r="X6286" s="44" t="n"/>
    </row>
    <row r="6287" ht="12.75" customHeight="1">
      <c r="J6287" s="44" t="n"/>
      <c r="L6287" s="44" t="n"/>
      <c r="N6287" s="44" t="n"/>
      <c r="Q6287" s="44" t="n"/>
      <c r="S6287" s="44" t="n"/>
      <c r="U6287" s="44" t="n"/>
      <c r="W6287" s="44" t="n"/>
      <c r="X6287" s="44" t="n"/>
    </row>
    <row r="6288" ht="12.75" customHeight="1">
      <c r="J6288" s="44" t="n"/>
      <c r="L6288" s="44" t="n"/>
      <c r="N6288" s="44" t="n"/>
      <c r="Q6288" s="44" t="n"/>
      <c r="S6288" s="44" t="n"/>
      <c r="U6288" s="44" t="n"/>
      <c r="W6288" s="44" t="n"/>
      <c r="X6288" s="44" t="n"/>
    </row>
    <row r="6289" ht="12.75" customHeight="1">
      <c r="J6289" s="44" t="n"/>
      <c r="L6289" s="44" t="n"/>
      <c r="N6289" s="44" t="n"/>
      <c r="Q6289" s="44" t="n"/>
      <c r="S6289" s="44" t="n"/>
      <c r="U6289" s="44" t="n"/>
      <c r="W6289" s="44" t="n"/>
      <c r="X6289" s="44" t="n"/>
    </row>
    <row r="6290" ht="12.75" customHeight="1">
      <c r="J6290" s="44" t="n"/>
      <c r="L6290" s="44" t="n"/>
      <c r="N6290" s="44" t="n"/>
      <c r="Q6290" s="44" t="n"/>
      <c r="S6290" s="44" t="n"/>
      <c r="U6290" s="44" t="n"/>
      <c r="W6290" s="44" t="n"/>
      <c r="X6290" s="44" t="n"/>
    </row>
    <row r="6291" ht="12.75" customHeight="1">
      <c r="J6291" s="44" t="n"/>
      <c r="L6291" s="44" t="n"/>
      <c r="N6291" s="44" t="n"/>
      <c r="Q6291" s="44" t="n"/>
      <c r="S6291" s="44" t="n"/>
      <c r="U6291" s="44" t="n"/>
      <c r="W6291" s="44" t="n"/>
      <c r="X6291" s="44" t="n"/>
    </row>
    <row r="6292" ht="12.75" customHeight="1">
      <c r="J6292" s="44" t="n"/>
      <c r="L6292" s="44" t="n"/>
      <c r="N6292" s="44" t="n"/>
      <c r="Q6292" s="44" t="n"/>
      <c r="S6292" s="44" t="n"/>
      <c r="U6292" s="44" t="n"/>
      <c r="W6292" s="44" t="n"/>
      <c r="X6292" s="44" t="n"/>
    </row>
    <row r="6293" ht="12.75" customHeight="1">
      <c r="J6293" s="44" t="n"/>
      <c r="L6293" s="44" t="n"/>
      <c r="N6293" s="44" t="n"/>
      <c r="Q6293" s="44" t="n"/>
      <c r="S6293" s="44" t="n"/>
      <c r="U6293" s="44" t="n"/>
      <c r="W6293" s="44" t="n"/>
      <c r="X6293" s="44" t="n"/>
    </row>
    <row r="6294" ht="12.75" customHeight="1">
      <c r="J6294" s="44" t="n"/>
      <c r="L6294" s="44" t="n"/>
      <c r="N6294" s="44" t="n"/>
      <c r="Q6294" s="44" t="n"/>
      <c r="S6294" s="44" t="n"/>
      <c r="U6294" s="44" t="n"/>
      <c r="W6294" s="44" t="n"/>
      <c r="X6294" s="44" t="n"/>
    </row>
    <row r="6295" ht="12.75" customHeight="1">
      <c r="J6295" s="44" t="n"/>
      <c r="L6295" s="44" t="n"/>
      <c r="N6295" s="44" t="n"/>
      <c r="Q6295" s="44" t="n"/>
      <c r="S6295" s="44" t="n"/>
      <c r="U6295" s="44" t="n"/>
      <c r="W6295" s="44" t="n"/>
      <c r="X6295" s="44" t="n"/>
    </row>
    <row r="6296" ht="12.75" customHeight="1">
      <c r="J6296" s="44" t="n"/>
      <c r="L6296" s="44" t="n"/>
      <c r="N6296" s="44" t="n"/>
      <c r="Q6296" s="44" t="n"/>
      <c r="S6296" s="44" t="n"/>
      <c r="U6296" s="44" t="n"/>
      <c r="W6296" s="44" t="n"/>
      <c r="X6296" s="44" t="n"/>
    </row>
    <row r="6297" ht="12.75" customHeight="1">
      <c r="J6297" s="44" t="n"/>
      <c r="L6297" s="44" t="n"/>
      <c r="N6297" s="44" t="n"/>
      <c r="Q6297" s="44" t="n"/>
      <c r="S6297" s="44" t="n"/>
      <c r="U6297" s="44" t="n"/>
      <c r="W6297" s="44" t="n"/>
      <c r="X6297" s="44" t="n"/>
    </row>
    <row r="6298" ht="12.75" customHeight="1">
      <c r="J6298" s="44" t="n"/>
      <c r="L6298" s="44" t="n"/>
      <c r="N6298" s="44" t="n"/>
      <c r="Q6298" s="44" t="n"/>
      <c r="S6298" s="44" t="n"/>
      <c r="U6298" s="44" t="n"/>
      <c r="W6298" s="44" t="n"/>
      <c r="X6298" s="44" t="n"/>
    </row>
    <row r="6299" ht="12.75" customHeight="1">
      <c r="J6299" s="44" t="n"/>
      <c r="L6299" s="44" t="n"/>
      <c r="N6299" s="44" t="n"/>
      <c r="Q6299" s="44" t="n"/>
      <c r="S6299" s="44" t="n"/>
      <c r="U6299" s="44" t="n"/>
      <c r="W6299" s="44" t="n"/>
      <c r="X6299" s="44" t="n"/>
    </row>
    <row r="6300" ht="12.75" customHeight="1">
      <c r="J6300" s="44" t="n"/>
      <c r="L6300" s="44" t="n"/>
      <c r="N6300" s="44" t="n"/>
      <c r="Q6300" s="44" t="n"/>
      <c r="S6300" s="44" t="n"/>
      <c r="U6300" s="44" t="n"/>
      <c r="W6300" s="44" t="n"/>
      <c r="X6300" s="44" t="n"/>
    </row>
    <row r="6301" ht="12.75" customHeight="1">
      <c r="J6301" s="44" t="n"/>
      <c r="L6301" s="44" t="n"/>
      <c r="N6301" s="44" t="n"/>
      <c r="Q6301" s="44" t="n"/>
      <c r="S6301" s="44" t="n"/>
      <c r="U6301" s="44" t="n"/>
      <c r="W6301" s="44" t="n"/>
      <c r="X6301" s="44" t="n"/>
    </row>
    <row r="6302" ht="12.75" customHeight="1">
      <c r="J6302" s="44" t="n"/>
      <c r="L6302" s="44" t="n"/>
      <c r="N6302" s="44" t="n"/>
      <c r="Q6302" s="44" t="n"/>
      <c r="S6302" s="44" t="n"/>
      <c r="U6302" s="44" t="n"/>
      <c r="W6302" s="44" t="n"/>
      <c r="X6302" s="44" t="n"/>
    </row>
    <row r="6303" ht="12.75" customHeight="1">
      <c r="J6303" s="44" t="n"/>
      <c r="L6303" s="44" t="n"/>
      <c r="N6303" s="44" t="n"/>
      <c r="Q6303" s="44" t="n"/>
      <c r="S6303" s="44" t="n"/>
      <c r="U6303" s="44" t="n"/>
      <c r="W6303" s="44" t="n"/>
      <c r="X6303" s="44" t="n"/>
    </row>
    <row r="6304" ht="12.75" customHeight="1">
      <c r="J6304" s="44" t="n"/>
      <c r="L6304" s="44" t="n"/>
      <c r="N6304" s="44" t="n"/>
      <c r="Q6304" s="44" t="n"/>
      <c r="S6304" s="44" t="n"/>
      <c r="U6304" s="44" t="n"/>
      <c r="W6304" s="44" t="n"/>
      <c r="X6304" s="44" t="n"/>
    </row>
    <row r="6305" ht="12.75" customHeight="1">
      <c r="J6305" s="44" t="n"/>
      <c r="L6305" s="44" t="n"/>
      <c r="N6305" s="44" t="n"/>
      <c r="Q6305" s="44" t="n"/>
      <c r="S6305" s="44" t="n"/>
      <c r="U6305" s="44" t="n"/>
      <c r="W6305" s="44" t="n"/>
      <c r="X6305" s="44" t="n"/>
    </row>
    <row r="6306" ht="12.75" customHeight="1">
      <c r="J6306" s="44" t="n"/>
      <c r="L6306" s="44" t="n"/>
      <c r="N6306" s="44" t="n"/>
      <c r="Q6306" s="44" t="n"/>
      <c r="S6306" s="44" t="n"/>
      <c r="U6306" s="44" t="n"/>
      <c r="W6306" s="44" t="n"/>
      <c r="X6306" s="44" t="n"/>
    </row>
    <row r="6307" ht="12.75" customHeight="1">
      <c r="J6307" s="44" t="n"/>
      <c r="L6307" s="44" t="n"/>
      <c r="N6307" s="44" t="n"/>
      <c r="Q6307" s="44" t="n"/>
      <c r="S6307" s="44" t="n"/>
      <c r="U6307" s="44" t="n"/>
      <c r="W6307" s="44" t="n"/>
      <c r="X6307" s="44" t="n"/>
    </row>
    <row r="6308" ht="12.75" customHeight="1">
      <c r="J6308" s="44" t="n"/>
      <c r="L6308" s="44" t="n"/>
      <c r="N6308" s="44" t="n"/>
      <c r="Q6308" s="44" t="n"/>
      <c r="S6308" s="44" t="n"/>
      <c r="U6308" s="44" t="n"/>
      <c r="W6308" s="44" t="n"/>
      <c r="X6308" s="44" t="n"/>
    </row>
    <row r="6309" ht="12.75" customHeight="1">
      <c r="J6309" s="44" t="n"/>
      <c r="L6309" s="44" t="n"/>
      <c r="N6309" s="44" t="n"/>
      <c r="Q6309" s="44" t="n"/>
      <c r="S6309" s="44" t="n"/>
      <c r="U6309" s="44" t="n"/>
      <c r="W6309" s="44" t="n"/>
      <c r="X6309" s="44" t="n"/>
    </row>
    <row r="6310" ht="12.75" customHeight="1">
      <c r="J6310" s="44" t="n"/>
      <c r="L6310" s="44" t="n"/>
      <c r="N6310" s="44" t="n"/>
      <c r="Q6310" s="44" t="n"/>
      <c r="S6310" s="44" t="n"/>
      <c r="U6310" s="44" t="n"/>
      <c r="W6310" s="44" t="n"/>
      <c r="X6310" s="44" t="n"/>
    </row>
    <row r="6311" ht="12.75" customHeight="1">
      <c r="J6311" s="44" t="n"/>
      <c r="L6311" s="44" t="n"/>
      <c r="N6311" s="44" t="n"/>
      <c r="Q6311" s="44" t="n"/>
      <c r="S6311" s="44" t="n"/>
      <c r="U6311" s="44" t="n"/>
      <c r="W6311" s="44" t="n"/>
      <c r="X6311" s="44" t="n"/>
    </row>
    <row r="6312" ht="12.75" customHeight="1">
      <c r="J6312" s="44" t="n"/>
      <c r="L6312" s="44" t="n"/>
      <c r="N6312" s="44" t="n"/>
      <c r="Q6312" s="44" t="n"/>
      <c r="S6312" s="44" t="n"/>
      <c r="U6312" s="44" t="n"/>
      <c r="W6312" s="44" t="n"/>
      <c r="X6312" s="44" t="n"/>
    </row>
    <row r="6313" ht="12.75" customHeight="1">
      <c r="J6313" s="44" t="n"/>
      <c r="L6313" s="44" t="n"/>
      <c r="N6313" s="44" t="n"/>
      <c r="Q6313" s="44" t="n"/>
      <c r="S6313" s="44" t="n"/>
      <c r="U6313" s="44" t="n"/>
      <c r="W6313" s="44" t="n"/>
      <c r="X6313" s="44" t="n"/>
    </row>
    <row r="6314" ht="12.75" customHeight="1">
      <c r="J6314" s="44" t="n"/>
      <c r="L6314" s="44" t="n"/>
      <c r="N6314" s="44" t="n"/>
      <c r="Q6314" s="44" t="n"/>
      <c r="S6314" s="44" t="n"/>
      <c r="U6314" s="44" t="n"/>
      <c r="W6314" s="44" t="n"/>
      <c r="X6314" s="44" t="n"/>
    </row>
    <row r="6315" ht="12.75" customHeight="1">
      <c r="J6315" s="44" t="n"/>
      <c r="L6315" s="44" t="n"/>
      <c r="N6315" s="44" t="n"/>
      <c r="Q6315" s="44" t="n"/>
      <c r="S6315" s="44" t="n"/>
      <c r="U6315" s="44" t="n"/>
      <c r="W6315" s="44" t="n"/>
      <c r="X6315" s="44" t="n"/>
    </row>
    <row r="6316" ht="12.75" customHeight="1">
      <c r="J6316" s="44" t="n"/>
      <c r="L6316" s="44" t="n"/>
      <c r="N6316" s="44" t="n"/>
      <c r="Q6316" s="44" t="n"/>
      <c r="S6316" s="44" t="n"/>
      <c r="U6316" s="44" t="n"/>
      <c r="W6316" s="44" t="n"/>
      <c r="X6316" s="44" t="n"/>
    </row>
    <row r="6317" ht="12.75" customHeight="1">
      <c r="J6317" s="44" t="n"/>
      <c r="L6317" s="44" t="n"/>
      <c r="N6317" s="44" t="n"/>
      <c r="Q6317" s="44" t="n"/>
      <c r="S6317" s="44" t="n"/>
      <c r="U6317" s="44" t="n"/>
      <c r="W6317" s="44" t="n"/>
      <c r="X6317" s="44" t="n"/>
    </row>
    <row r="6318" ht="12.75" customHeight="1">
      <c r="J6318" s="44" t="n"/>
      <c r="L6318" s="44" t="n"/>
      <c r="N6318" s="44" t="n"/>
      <c r="Q6318" s="44" t="n"/>
      <c r="S6318" s="44" t="n"/>
      <c r="U6318" s="44" t="n"/>
      <c r="W6318" s="44" t="n"/>
      <c r="X6318" s="44" t="n"/>
    </row>
    <row r="6319" ht="12.75" customHeight="1">
      <c r="J6319" s="44" t="n"/>
      <c r="L6319" s="44" t="n"/>
      <c r="N6319" s="44" t="n"/>
      <c r="Q6319" s="44" t="n"/>
      <c r="S6319" s="44" t="n"/>
      <c r="U6319" s="44" t="n"/>
      <c r="W6319" s="44" t="n"/>
      <c r="X6319" s="44" t="n"/>
    </row>
    <row r="6320" ht="12.75" customHeight="1">
      <c r="J6320" s="44" t="n"/>
      <c r="L6320" s="44" t="n"/>
      <c r="N6320" s="44" t="n"/>
      <c r="Q6320" s="44" t="n"/>
      <c r="S6320" s="44" t="n"/>
      <c r="U6320" s="44" t="n"/>
      <c r="W6320" s="44" t="n"/>
      <c r="X6320" s="44" t="n"/>
    </row>
    <row r="6321" ht="12.75" customHeight="1">
      <c r="J6321" s="44" t="n"/>
      <c r="L6321" s="44" t="n"/>
      <c r="N6321" s="44" t="n"/>
      <c r="Q6321" s="44" t="n"/>
      <c r="S6321" s="44" t="n"/>
      <c r="U6321" s="44" t="n"/>
      <c r="W6321" s="44" t="n"/>
      <c r="X6321" s="44" t="n"/>
    </row>
    <row r="6322" ht="12.75" customHeight="1">
      <c r="J6322" s="44" t="n"/>
      <c r="L6322" s="44" t="n"/>
      <c r="N6322" s="44" t="n"/>
      <c r="Q6322" s="44" t="n"/>
      <c r="S6322" s="44" t="n"/>
      <c r="U6322" s="44" t="n"/>
      <c r="W6322" s="44" t="n"/>
      <c r="X6322" s="44" t="n"/>
    </row>
    <row r="6323" ht="12.75" customHeight="1">
      <c r="J6323" s="44" t="n"/>
      <c r="L6323" s="44" t="n"/>
      <c r="N6323" s="44" t="n"/>
      <c r="Q6323" s="44" t="n"/>
      <c r="S6323" s="44" t="n"/>
      <c r="U6323" s="44" t="n"/>
      <c r="W6323" s="44" t="n"/>
      <c r="X6323" s="44" t="n"/>
    </row>
    <row r="6324" ht="12.75" customHeight="1">
      <c r="J6324" s="44" t="n"/>
      <c r="L6324" s="44" t="n"/>
      <c r="N6324" s="44" t="n"/>
      <c r="Q6324" s="44" t="n"/>
      <c r="S6324" s="44" t="n"/>
      <c r="U6324" s="44" t="n"/>
      <c r="W6324" s="44" t="n"/>
      <c r="X6324" s="44" t="n"/>
    </row>
    <row r="6325" ht="12.75" customHeight="1">
      <c r="J6325" s="44" t="n"/>
      <c r="L6325" s="44" t="n"/>
      <c r="N6325" s="44" t="n"/>
      <c r="Q6325" s="44" t="n"/>
      <c r="S6325" s="44" t="n"/>
      <c r="U6325" s="44" t="n"/>
      <c r="W6325" s="44" t="n"/>
      <c r="X6325" s="44" t="n"/>
    </row>
    <row r="6326" ht="12.75" customHeight="1">
      <c r="J6326" s="44" t="n"/>
      <c r="L6326" s="44" t="n"/>
      <c r="N6326" s="44" t="n"/>
      <c r="Q6326" s="44" t="n"/>
      <c r="S6326" s="44" t="n"/>
      <c r="U6326" s="44" t="n"/>
      <c r="W6326" s="44" t="n"/>
      <c r="X6326" s="44" t="n"/>
    </row>
    <row r="6327" ht="12.75" customHeight="1">
      <c r="J6327" s="44" t="n"/>
      <c r="L6327" s="44" t="n"/>
      <c r="N6327" s="44" t="n"/>
      <c r="Q6327" s="44" t="n"/>
      <c r="S6327" s="44" t="n"/>
      <c r="U6327" s="44" t="n"/>
      <c r="W6327" s="44" t="n"/>
      <c r="X6327" s="44" t="n"/>
    </row>
    <row r="6328" ht="12.75" customHeight="1">
      <c r="J6328" s="44" t="n"/>
      <c r="L6328" s="44" t="n"/>
      <c r="N6328" s="44" t="n"/>
      <c r="Q6328" s="44" t="n"/>
      <c r="S6328" s="44" t="n"/>
      <c r="U6328" s="44" t="n"/>
      <c r="W6328" s="44" t="n"/>
      <c r="X6328" s="44" t="n"/>
    </row>
    <row r="6329" ht="12.75" customHeight="1">
      <c r="J6329" s="44" t="n"/>
      <c r="L6329" s="44" t="n"/>
      <c r="N6329" s="44" t="n"/>
      <c r="Q6329" s="44" t="n"/>
      <c r="S6329" s="44" t="n"/>
      <c r="U6329" s="44" t="n"/>
      <c r="W6329" s="44" t="n"/>
      <c r="X6329" s="44" t="n"/>
    </row>
    <row r="6330" ht="12.75" customHeight="1">
      <c r="J6330" s="44" t="n"/>
      <c r="L6330" s="44" t="n"/>
      <c r="N6330" s="44" t="n"/>
      <c r="Q6330" s="44" t="n"/>
      <c r="S6330" s="44" t="n"/>
      <c r="U6330" s="44" t="n"/>
      <c r="W6330" s="44" t="n"/>
      <c r="X6330" s="44" t="n"/>
    </row>
    <row r="6331" ht="12.75" customHeight="1">
      <c r="J6331" s="44" t="n"/>
      <c r="L6331" s="44" t="n"/>
      <c r="N6331" s="44" t="n"/>
      <c r="Q6331" s="44" t="n"/>
      <c r="S6331" s="44" t="n"/>
      <c r="U6331" s="44" t="n"/>
      <c r="W6331" s="44" t="n"/>
      <c r="X6331" s="44" t="n"/>
    </row>
    <row r="6332" ht="12.75" customHeight="1">
      <c r="J6332" s="44" t="n"/>
      <c r="L6332" s="44" t="n"/>
      <c r="N6332" s="44" t="n"/>
      <c r="Q6332" s="44" t="n"/>
      <c r="S6332" s="44" t="n"/>
      <c r="U6332" s="44" t="n"/>
      <c r="W6332" s="44" t="n"/>
      <c r="X6332" s="44" t="n"/>
    </row>
    <row r="6333" ht="12.75" customHeight="1">
      <c r="J6333" s="44" t="n"/>
      <c r="L6333" s="44" t="n"/>
      <c r="N6333" s="44" t="n"/>
      <c r="Q6333" s="44" t="n"/>
      <c r="S6333" s="44" t="n"/>
      <c r="U6333" s="44" t="n"/>
      <c r="W6333" s="44" t="n"/>
      <c r="X6333" s="44" t="n"/>
    </row>
    <row r="6334" ht="12.75" customHeight="1">
      <c r="J6334" s="44" t="n"/>
      <c r="L6334" s="44" t="n"/>
      <c r="N6334" s="44" t="n"/>
      <c r="Q6334" s="44" t="n"/>
      <c r="S6334" s="44" t="n"/>
      <c r="U6334" s="44" t="n"/>
      <c r="W6334" s="44" t="n"/>
      <c r="X6334" s="44" t="n"/>
    </row>
    <row r="6335" ht="12.75" customHeight="1">
      <c r="J6335" s="44" t="n"/>
      <c r="L6335" s="44" t="n"/>
      <c r="N6335" s="44" t="n"/>
      <c r="Q6335" s="44" t="n"/>
      <c r="S6335" s="44" t="n"/>
      <c r="U6335" s="44" t="n"/>
      <c r="W6335" s="44" t="n"/>
      <c r="X6335" s="44" t="n"/>
    </row>
    <row r="6336" ht="12.75" customHeight="1">
      <c r="J6336" s="44" t="n"/>
      <c r="L6336" s="44" t="n"/>
      <c r="N6336" s="44" t="n"/>
      <c r="Q6336" s="44" t="n"/>
      <c r="S6336" s="44" t="n"/>
      <c r="U6336" s="44" t="n"/>
      <c r="W6336" s="44" t="n"/>
      <c r="X6336" s="44" t="n"/>
    </row>
    <row r="6337" ht="12.75" customHeight="1">
      <c r="J6337" s="44" t="n"/>
      <c r="L6337" s="44" t="n"/>
      <c r="N6337" s="44" t="n"/>
      <c r="Q6337" s="44" t="n"/>
      <c r="S6337" s="44" t="n"/>
      <c r="U6337" s="44" t="n"/>
      <c r="W6337" s="44" t="n"/>
      <c r="X6337" s="44" t="n"/>
    </row>
    <row r="6338" ht="12.75" customHeight="1">
      <c r="J6338" s="44" t="n"/>
      <c r="L6338" s="44" t="n"/>
      <c r="N6338" s="44" t="n"/>
      <c r="Q6338" s="44" t="n"/>
      <c r="S6338" s="44" t="n"/>
      <c r="U6338" s="44" t="n"/>
      <c r="W6338" s="44" t="n"/>
      <c r="X6338" s="44" t="n"/>
    </row>
    <row r="6339" ht="12.75" customHeight="1">
      <c r="J6339" s="44" t="n"/>
      <c r="L6339" s="44" t="n"/>
      <c r="N6339" s="44" t="n"/>
      <c r="Q6339" s="44" t="n"/>
      <c r="S6339" s="44" t="n"/>
      <c r="U6339" s="44" t="n"/>
      <c r="W6339" s="44" t="n"/>
      <c r="X6339" s="44" t="n"/>
    </row>
    <row r="6340" ht="12.75" customHeight="1">
      <c r="J6340" s="44" t="n"/>
      <c r="L6340" s="44" t="n"/>
      <c r="N6340" s="44" t="n"/>
      <c r="Q6340" s="44" t="n"/>
      <c r="S6340" s="44" t="n"/>
      <c r="U6340" s="44" t="n"/>
      <c r="W6340" s="44" t="n"/>
      <c r="X6340" s="44" t="n"/>
    </row>
    <row r="6341" ht="12.75" customHeight="1">
      <c r="J6341" s="44" t="n"/>
      <c r="L6341" s="44" t="n"/>
      <c r="N6341" s="44" t="n"/>
      <c r="Q6341" s="44" t="n"/>
      <c r="S6341" s="44" t="n"/>
      <c r="U6341" s="44" t="n"/>
      <c r="W6341" s="44" t="n"/>
      <c r="X6341" s="44" t="n"/>
    </row>
    <row r="6342" ht="12.75" customHeight="1">
      <c r="J6342" s="44" t="n"/>
      <c r="L6342" s="44" t="n"/>
      <c r="N6342" s="44" t="n"/>
      <c r="Q6342" s="44" t="n"/>
      <c r="S6342" s="44" t="n"/>
      <c r="U6342" s="44" t="n"/>
      <c r="W6342" s="44" t="n"/>
      <c r="X6342" s="44" t="n"/>
    </row>
    <row r="6343" ht="12.75" customHeight="1">
      <c r="J6343" s="44" t="n"/>
      <c r="L6343" s="44" t="n"/>
      <c r="N6343" s="44" t="n"/>
      <c r="Q6343" s="44" t="n"/>
      <c r="S6343" s="44" t="n"/>
      <c r="U6343" s="44" t="n"/>
      <c r="W6343" s="44" t="n"/>
      <c r="X6343" s="44" t="n"/>
    </row>
    <row r="6344" ht="12.75" customHeight="1">
      <c r="J6344" s="44" t="n"/>
      <c r="L6344" s="44" t="n"/>
      <c r="N6344" s="44" t="n"/>
      <c r="Q6344" s="44" t="n"/>
      <c r="S6344" s="44" t="n"/>
      <c r="U6344" s="44" t="n"/>
      <c r="W6344" s="44" t="n"/>
      <c r="X6344" s="44" t="n"/>
    </row>
    <row r="6345" ht="12.75" customHeight="1">
      <c r="J6345" s="44" t="n"/>
      <c r="L6345" s="44" t="n"/>
      <c r="N6345" s="44" t="n"/>
      <c r="Q6345" s="44" t="n"/>
      <c r="S6345" s="44" t="n"/>
      <c r="U6345" s="44" t="n"/>
      <c r="W6345" s="44" t="n"/>
      <c r="X6345" s="44" t="n"/>
    </row>
    <row r="6346" ht="12.75" customHeight="1">
      <c r="J6346" s="44" t="n"/>
      <c r="L6346" s="44" t="n"/>
      <c r="N6346" s="44" t="n"/>
      <c r="Q6346" s="44" t="n"/>
      <c r="S6346" s="44" t="n"/>
      <c r="U6346" s="44" t="n"/>
      <c r="W6346" s="44" t="n"/>
      <c r="X6346" s="44" t="n"/>
    </row>
    <row r="6347" ht="12.75" customHeight="1">
      <c r="J6347" s="44" t="n"/>
      <c r="L6347" s="44" t="n"/>
      <c r="N6347" s="44" t="n"/>
      <c r="Q6347" s="44" t="n"/>
      <c r="S6347" s="44" t="n"/>
      <c r="U6347" s="44" t="n"/>
      <c r="W6347" s="44" t="n"/>
      <c r="X6347" s="44" t="n"/>
    </row>
    <row r="6348" ht="12.75" customHeight="1">
      <c r="J6348" s="44" t="n"/>
      <c r="L6348" s="44" t="n"/>
      <c r="N6348" s="44" t="n"/>
      <c r="Q6348" s="44" t="n"/>
      <c r="S6348" s="44" t="n"/>
      <c r="U6348" s="44" t="n"/>
      <c r="W6348" s="44" t="n"/>
      <c r="X6348" s="44" t="n"/>
    </row>
    <row r="6349" ht="12.75" customHeight="1">
      <c r="J6349" s="44" t="n"/>
      <c r="L6349" s="44" t="n"/>
      <c r="N6349" s="44" t="n"/>
      <c r="Q6349" s="44" t="n"/>
      <c r="S6349" s="44" t="n"/>
      <c r="U6349" s="44" t="n"/>
      <c r="W6349" s="44" t="n"/>
      <c r="X6349" s="44" t="n"/>
    </row>
    <row r="6350" ht="12.75" customHeight="1">
      <c r="J6350" s="44" t="n"/>
      <c r="L6350" s="44" t="n"/>
      <c r="N6350" s="44" t="n"/>
      <c r="Q6350" s="44" t="n"/>
      <c r="S6350" s="44" t="n"/>
      <c r="U6350" s="44" t="n"/>
      <c r="W6350" s="44" t="n"/>
      <c r="X6350" s="44" t="n"/>
    </row>
    <row r="6351" ht="12.75" customHeight="1">
      <c r="J6351" s="44" t="n"/>
      <c r="L6351" s="44" t="n"/>
      <c r="N6351" s="44" t="n"/>
      <c r="Q6351" s="44" t="n"/>
      <c r="S6351" s="44" t="n"/>
      <c r="U6351" s="44" t="n"/>
      <c r="W6351" s="44" t="n"/>
      <c r="X6351" s="44" t="n"/>
    </row>
    <row r="6352" ht="12.75" customHeight="1">
      <c r="J6352" s="44" t="n"/>
      <c r="L6352" s="44" t="n"/>
      <c r="N6352" s="44" t="n"/>
      <c r="Q6352" s="44" t="n"/>
      <c r="S6352" s="44" t="n"/>
      <c r="U6352" s="44" t="n"/>
      <c r="W6352" s="44" t="n"/>
      <c r="X6352" s="44" t="n"/>
    </row>
    <row r="6353" ht="12.75" customHeight="1">
      <c r="J6353" s="44" t="n"/>
      <c r="L6353" s="44" t="n"/>
      <c r="N6353" s="44" t="n"/>
      <c r="Q6353" s="44" t="n"/>
      <c r="S6353" s="44" t="n"/>
      <c r="U6353" s="44" t="n"/>
      <c r="W6353" s="44" t="n"/>
      <c r="X6353" s="44" t="n"/>
    </row>
    <row r="6354" ht="12.75" customHeight="1">
      <c r="J6354" s="44" t="n"/>
      <c r="L6354" s="44" t="n"/>
      <c r="N6354" s="44" t="n"/>
      <c r="Q6354" s="44" t="n"/>
      <c r="S6354" s="44" t="n"/>
      <c r="U6354" s="44" t="n"/>
      <c r="W6354" s="44" t="n"/>
      <c r="X6354" s="44" t="n"/>
    </row>
    <row r="6355" ht="12.75" customHeight="1">
      <c r="J6355" s="44" t="n"/>
      <c r="L6355" s="44" t="n"/>
      <c r="N6355" s="44" t="n"/>
      <c r="Q6355" s="44" t="n"/>
      <c r="S6355" s="44" t="n"/>
      <c r="U6355" s="44" t="n"/>
      <c r="W6355" s="44" t="n"/>
      <c r="X6355" s="44" t="n"/>
    </row>
    <row r="6356" ht="12.75" customHeight="1">
      <c r="J6356" s="44" t="n"/>
      <c r="L6356" s="44" t="n"/>
      <c r="N6356" s="44" t="n"/>
      <c r="Q6356" s="44" t="n"/>
      <c r="S6356" s="44" t="n"/>
      <c r="U6356" s="44" t="n"/>
      <c r="W6356" s="44" t="n"/>
      <c r="X6356" s="44" t="n"/>
    </row>
    <row r="6357" ht="12.75" customHeight="1">
      <c r="J6357" s="44" t="n"/>
      <c r="L6357" s="44" t="n"/>
      <c r="N6357" s="44" t="n"/>
      <c r="Q6357" s="44" t="n"/>
      <c r="S6357" s="44" t="n"/>
      <c r="U6357" s="44" t="n"/>
      <c r="W6357" s="44" t="n"/>
      <c r="X6357" s="44" t="n"/>
    </row>
    <row r="6358" ht="12.75" customHeight="1">
      <c r="J6358" s="44" t="n"/>
      <c r="L6358" s="44" t="n"/>
      <c r="N6358" s="44" t="n"/>
      <c r="Q6358" s="44" t="n"/>
      <c r="S6358" s="44" t="n"/>
      <c r="U6358" s="44" t="n"/>
      <c r="W6358" s="44" t="n"/>
      <c r="X6358" s="44" t="n"/>
    </row>
    <row r="6359" ht="12.75" customHeight="1">
      <c r="J6359" s="44" t="n"/>
      <c r="L6359" s="44" t="n"/>
      <c r="N6359" s="44" t="n"/>
      <c r="Q6359" s="44" t="n"/>
      <c r="S6359" s="44" t="n"/>
      <c r="U6359" s="44" t="n"/>
      <c r="W6359" s="44" t="n"/>
      <c r="X6359" s="44" t="n"/>
    </row>
    <row r="6360" ht="12.75" customHeight="1">
      <c r="J6360" s="44" t="n"/>
      <c r="L6360" s="44" t="n"/>
      <c r="N6360" s="44" t="n"/>
      <c r="Q6360" s="44" t="n"/>
      <c r="S6360" s="44" t="n"/>
      <c r="U6360" s="44" t="n"/>
      <c r="W6360" s="44" t="n"/>
      <c r="X6360" s="44" t="n"/>
    </row>
    <row r="6361" ht="12.75" customHeight="1">
      <c r="J6361" s="44" t="n"/>
      <c r="L6361" s="44" t="n"/>
      <c r="N6361" s="44" t="n"/>
      <c r="Q6361" s="44" t="n"/>
      <c r="S6361" s="44" t="n"/>
      <c r="U6361" s="44" t="n"/>
      <c r="W6361" s="44" t="n"/>
      <c r="X6361" s="44" t="n"/>
    </row>
    <row r="6362" ht="12.75" customHeight="1">
      <c r="J6362" s="44" t="n"/>
      <c r="L6362" s="44" t="n"/>
      <c r="N6362" s="44" t="n"/>
      <c r="Q6362" s="44" t="n"/>
      <c r="S6362" s="44" t="n"/>
      <c r="U6362" s="44" t="n"/>
      <c r="W6362" s="44" t="n"/>
      <c r="X6362" s="44" t="n"/>
    </row>
    <row r="6363" ht="12.75" customHeight="1">
      <c r="J6363" s="44" t="n"/>
      <c r="L6363" s="44" t="n"/>
      <c r="N6363" s="44" t="n"/>
      <c r="Q6363" s="44" t="n"/>
      <c r="S6363" s="44" t="n"/>
      <c r="U6363" s="44" t="n"/>
      <c r="W6363" s="44" t="n"/>
      <c r="X6363" s="44" t="n"/>
    </row>
    <row r="6364" ht="12.75" customHeight="1">
      <c r="J6364" s="44" t="n"/>
      <c r="L6364" s="44" t="n"/>
      <c r="N6364" s="44" t="n"/>
      <c r="Q6364" s="44" t="n"/>
      <c r="S6364" s="44" t="n"/>
      <c r="U6364" s="44" t="n"/>
      <c r="W6364" s="44" t="n"/>
      <c r="X6364" s="44" t="n"/>
    </row>
    <row r="6365" ht="12.75" customHeight="1">
      <c r="J6365" s="44" t="n"/>
      <c r="L6365" s="44" t="n"/>
      <c r="N6365" s="44" t="n"/>
      <c r="Q6365" s="44" t="n"/>
      <c r="S6365" s="44" t="n"/>
      <c r="U6365" s="44" t="n"/>
      <c r="W6365" s="44" t="n"/>
      <c r="X6365" s="44" t="n"/>
    </row>
    <row r="6366" ht="12.75" customHeight="1">
      <c r="J6366" s="44" t="n"/>
      <c r="L6366" s="44" t="n"/>
      <c r="N6366" s="44" t="n"/>
      <c r="Q6366" s="44" t="n"/>
      <c r="S6366" s="44" t="n"/>
      <c r="U6366" s="44" t="n"/>
      <c r="W6366" s="44" t="n"/>
      <c r="X6366" s="44" t="n"/>
    </row>
    <row r="6367" ht="12.75" customHeight="1">
      <c r="J6367" s="44" t="n"/>
      <c r="L6367" s="44" t="n"/>
      <c r="N6367" s="44" t="n"/>
      <c r="Q6367" s="44" t="n"/>
      <c r="S6367" s="44" t="n"/>
      <c r="U6367" s="44" t="n"/>
      <c r="W6367" s="44" t="n"/>
      <c r="X6367" s="44" t="n"/>
    </row>
    <row r="6368" ht="12.75" customHeight="1">
      <c r="J6368" s="44" t="n"/>
      <c r="L6368" s="44" t="n"/>
      <c r="N6368" s="44" t="n"/>
      <c r="Q6368" s="44" t="n"/>
      <c r="S6368" s="44" t="n"/>
      <c r="U6368" s="44" t="n"/>
      <c r="W6368" s="44" t="n"/>
      <c r="X6368" s="44" t="n"/>
    </row>
    <row r="6369" ht="12.75" customHeight="1">
      <c r="J6369" s="44" t="n"/>
      <c r="L6369" s="44" t="n"/>
      <c r="N6369" s="44" t="n"/>
      <c r="Q6369" s="44" t="n"/>
      <c r="S6369" s="44" t="n"/>
      <c r="U6369" s="44" t="n"/>
      <c r="W6369" s="44" t="n"/>
      <c r="X6369" s="44" t="n"/>
    </row>
    <row r="6370" ht="12.75" customHeight="1">
      <c r="J6370" s="44" t="n"/>
      <c r="L6370" s="44" t="n"/>
      <c r="N6370" s="44" t="n"/>
      <c r="Q6370" s="44" t="n"/>
      <c r="S6370" s="44" t="n"/>
      <c r="U6370" s="44" t="n"/>
      <c r="W6370" s="44" t="n"/>
      <c r="X6370" s="44" t="n"/>
    </row>
    <row r="6371" ht="12.75" customHeight="1">
      <c r="J6371" s="44" t="n"/>
      <c r="L6371" s="44" t="n"/>
      <c r="N6371" s="44" t="n"/>
      <c r="Q6371" s="44" t="n"/>
      <c r="S6371" s="44" t="n"/>
      <c r="U6371" s="44" t="n"/>
      <c r="W6371" s="44" t="n"/>
      <c r="X6371" s="44" t="n"/>
    </row>
    <row r="6372" ht="12.75" customHeight="1">
      <c r="J6372" s="44" t="n"/>
      <c r="L6372" s="44" t="n"/>
      <c r="N6372" s="44" t="n"/>
      <c r="Q6372" s="44" t="n"/>
      <c r="S6372" s="44" t="n"/>
      <c r="U6372" s="44" t="n"/>
      <c r="W6372" s="44" t="n"/>
      <c r="X6372" s="44" t="n"/>
    </row>
    <row r="6373" ht="12.75" customHeight="1">
      <c r="J6373" s="44" t="n"/>
      <c r="L6373" s="44" t="n"/>
      <c r="N6373" s="44" t="n"/>
      <c r="Q6373" s="44" t="n"/>
      <c r="S6373" s="44" t="n"/>
      <c r="U6373" s="44" t="n"/>
      <c r="W6373" s="44" t="n"/>
      <c r="X6373" s="44" t="n"/>
    </row>
    <row r="6374" ht="12.75" customHeight="1">
      <c r="J6374" s="44" t="n"/>
      <c r="L6374" s="44" t="n"/>
      <c r="N6374" s="44" t="n"/>
      <c r="Q6374" s="44" t="n"/>
      <c r="S6374" s="44" t="n"/>
      <c r="U6374" s="44" t="n"/>
      <c r="W6374" s="44" t="n"/>
      <c r="X6374" s="44" t="n"/>
    </row>
    <row r="6375" ht="12.75" customHeight="1">
      <c r="J6375" s="44" t="n"/>
      <c r="L6375" s="44" t="n"/>
      <c r="N6375" s="44" t="n"/>
      <c r="Q6375" s="44" t="n"/>
      <c r="S6375" s="44" t="n"/>
      <c r="U6375" s="44" t="n"/>
      <c r="W6375" s="44" t="n"/>
      <c r="X6375" s="44" t="n"/>
    </row>
    <row r="6376" ht="12.75" customHeight="1">
      <c r="J6376" s="44" t="n"/>
      <c r="L6376" s="44" t="n"/>
      <c r="N6376" s="44" t="n"/>
      <c r="Q6376" s="44" t="n"/>
      <c r="S6376" s="44" t="n"/>
      <c r="U6376" s="44" t="n"/>
      <c r="W6376" s="44" t="n"/>
      <c r="X6376" s="44" t="n"/>
    </row>
    <row r="6377" ht="12.75" customHeight="1">
      <c r="J6377" s="44" t="n"/>
      <c r="L6377" s="44" t="n"/>
      <c r="N6377" s="44" t="n"/>
      <c r="Q6377" s="44" t="n"/>
      <c r="S6377" s="44" t="n"/>
      <c r="U6377" s="44" t="n"/>
      <c r="W6377" s="44" t="n"/>
      <c r="X6377" s="44" t="n"/>
    </row>
    <row r="6378" ht="12.75" customHeight="1">
      <c r="J6378" s="44" t="n"/>
      <c r="L6378" s="44" t="n"/>
      <c r="N6378" s="44" t="n"/>
      <c r="Q6378" s="44" t="n"/>
      <c r="S6378" s="44" t="n"/>
      <c r="U6378" s="44" t="n"/>
      <c r="W6378" s="44" t="n"/>
      <c r="X6378" s="44" t="n"/>
    </row>
    <row r="6379" ht="12.75" customHeight="1">
      <c r="J6379" s="44" t="n"/>
      <c r="L6379" s="44" t="n"/>
      <c r="N6379" s="44" t="n"/>
      <c r="Q6379" s="44" t="n"/>
      <c r="S6379" s="44" t="n"/>
      <c r="U6379" s="44" t="n"/>
      <c r="W6379" s="44" t="n"/>
      <c r="X6379" s="44" t="n"/>
    </row>
    <row r="6380" ht="12.75" customHeight="1">
      <c r="J6380" s="44" t="n"/>
      <c r="L6380" s="44" t="n"/>
      <c r="N6380" s="44" t="n"/>
      <c r="Q6380" s="44" t="n"/>
      <c r="S6380" s="44" t="n"/>
      <c r="U6380" s="44" t="n"/>
      <c r="W6380" s="44" t="n"/>
      <c r="X6380" s="44" t="n"/>
    </row>
    <row r="6381" ht="12.75" customHeight="1">
      <c r="J6381" s="44" t="n"/>
      <c r="L6381" s="44" t="n"/>
      <c r="N6381" s="44" t="n"/>
      <c r="Q6381" s="44" t="n"/>
      <c r="S6381" s="44" t="n"/>
      <c r="U6381" s="44" t="n"/>
      <c r="W6381" s="44" t="n"/>
      <c r="X6381" s="44" t="n"/>
    </row>
    <row r="6382" ht="12.75" customHeight="1">
      <c r="J6382" s="44" t="n"/>
      <c r="L6382" s="44" t="n"/>
      <c r="N6382" s="44" t="n"/>
      <c r="Q6382" s="44" t="n"/>
      <c r="S6382" s="44" t="n"/>
      <c r="U6382" s="44" t="n"/>
      <c r="W6382" s="44" t="n"/>
      <c r="X6382" s="44" t="n"/>
    </row>
    <row r="6383" ht="12.75" customHeight="1">
      <c r="J6383" s="44" t="n"/>
      <c r="L6383" s="44" t="n"/>
      <c r="N6383" s="44" t="n"/>
      <c r="Q6383" s="44" t="n"/>
      <c r="S6383" s="44" t="n"/>
      <c r="U6383" s="44" t="n"/>
      <c r="W6383" s="44" t="n"/>
      <c r="X6383" s="44" t="n"/>
    </row>
    <row r="6384" ht="12.75" customHeight="1">
      <c r="J6384" s="44" t="n"/>
      <c r="L6384" s="44" t="n"/>
      <c r="N6384" s="44" t="n"/>
      <c r="Q6384" s="44" t="n"/>
      <c r="S6384" s="44" t="n"/>
      <c r="U6384" s="44" t="n"/>
      <c r="W6384" s="44" t="n"/>
      <c r="X6384" s="44" t="n"/>
    </row>
    <row r="6385" ht="12.75" customHeight="1">
      <c r="J6385" s="44" t="n"/>
      <c r="L6385" s="44" t="n"/>
      <c r="N6385" s="44" t="n"/>
      <c r="Q6385" s="44" t="n"/>
      <c r="S6385" s="44" t="n"/>
      <c r="U6385" s="44" t="n"/>
      <c r="W6385" s="44" t="n"/>
      <c r="X6385" s="44" t="n"/>
    </row>
    <row r="6386" ht="12.75" customHeight="1">
      <c r="J6386" s="44" t="n"/>
      <c r="L6386" s="44" t="n"/>
      <c r="N6386" s="44" t="n"/>
      <c r="Q6386" s="44" t="n"/>
      <c r="S6386" s="44" t="n"/>
      <c r="U6386" s="44" t="n"/>
      <c r="W6386" s="44" t="n"/>
      <c r="X6386" s="44" t="n"/>
    </row>
    <row r="6387" ht="12.75" customHeight="1">
      <c r="J6387" s="44" t="n"/>
      <c r="L6387" s="44" t="n"/>
      <c r="N6387" s="44" t="n"/>
      <c r="Q6387" s="44" t="n"/>
      <c r="S6387" s="44" t="n"/>
      <c r="U6387" s="44" t="n"/>
      <c r="W6387" s="44" t="n"/>
      <c r="X6387" s="44" t="n"/>
    </row>
    <row r="6388" ht="12.75" customHeight="1">
      <c r="J6388" s="44" t="n"/>
      <c r="L6388" s="44" t="n"/>
      <c r="N6388" s="44" t="n"/>
      <c r="Q6388" s="44" t="n"/>
      <c r="S6388" s="44" t="n"/>
      <c r="U6388" s="44" t="n"/>
      <c r="W6388" s="44" t="n"/>
      <c r="X6388" s="44" t="n"/>
    </row>
    <row r="6389" ht="12.75" customHeight="1">
      <c r="J6389" s="44" t="n"/>
      <c r="L6389" s="44" t="n"/>
      <c r="N6389" s="44" t="n"/>
      <c r="Q6389" s="44" t="n"/>
      <c r="S6389" s="44" t="n"/>
      <c r="U6389" s="44" t="n"/>
      <c r="W6389" s="44" t="n"/>
      <c r="X6389" s="44" t="n"/>
    </row>
    <row r="6390" ht="12.75" customHeight="1">
      <c r="J6390" s="44" t="n"/>
      <c r="L6390" s="44" t="n"/>
      <c r="N6390" s="44" t="n"/>
      <c r="Q6390" s="44" t="n"/>
      <c r="S6390" s="44" t="n"/>
      <c r="U6390" s="44" t="n"/>
      <c r="W6390" s="44" t="n"/>
      <c r="X6390" s="44" t="n"/>
    </row>
    <row r="6391" ht="12.75" customHeight="1">
      <c r="J6391" s="44" t="n"/>
      <c r="L6391" s="44" t="n"/>
      <c r="N6391" s="44" t="n"/>
      <c r="Q6391" s="44" t="n"/>
      <c r="S6391" s="44" t="n"/>
      <c r="U6391" s="44" t="n"/>
      <c r="W6391" s="44" t="n"/>
      <c r="X6391" s="44" t="n"/>
    </row>
    <row r="6392" ht="12.75" customHeight="1">
      <c r="J6392" s="44" t="n"/>
      <c r="L6392" s="44" t="n"/>
      <c r="N6392" s="44" t="n"/>
      <c r="Q6392" s="44" t="n"/>
      <c r="S6392" s="44" t="n"/>
      <c r="U6392" s="44" t="n"/>
      <c r="W6392" s="44" t="n"/>
      <c r="X6392" s="44" t="n"/>
    </row>
    <row r="6393" ht="12.75" customHeight="1">
      <c r="J6393" s="44" t="n"/>
      <c r="L6393" s="44" t="n"/>
      <c r="N6393" s="44" t="n"/>
      <c r="Q6393" s="44" t="n"/>
      <c r="S6393" s="44" t="n"/>
      <c r="U6393" s="44" t="n"/>
      <c r="W6393" s="44" t="n"/>
      <c r="X6393" s="44" t="n"/>
    </row>
    <row r="6394" ht="12.75" customHeight="1">
      <c r="J6394" s="44" t="n"/>
      <c r="L6394" s="44" t="n"/>
      <c r="N6394" s="44" t="n"/>
      <c r="Q6394" s="44" t="n"/>
      <c r="S6394" s="44" t="n"/>
      <c r="U6394" s="44" t="n"/>
      <c r="W6394" s="44" t="n"/>
      <c r="X6394" s="44" t="n"/>
    </row>
    <row r="6395" ht="12.75" customHeight="1">
      <c r="J6395" s="44" t="n"/>
      <c r="L6395" s="44" t="n"/>
      <c r="N6395" s="44" t="n"/>
      <c r="Q6395" s="44" t="n"/>
      <c r="S6395" s="44" t="n"/>
      <c r="U6395" s="44" t="n"/>
      <c r="W6395" s="44" t="n"/>
      <c r="X6395" s="44" t="n"/>
    </row>
    <row r="6396" ht="12.75" customHeight="1">
      <c r="J6396" s="44" t="n"/>
      <c r="L6396" s="44" t="n"/>
      <c r="N6396" s="44" t="n"/>
      <c r="Q6396" s="44" t="n"/>
      <c r="S6396" s="44" t="n"/>
      <c r="U6396" s="44" t="n"/>
      <c r="W6396" s="44" t="n"/>
      <c r="X6396" s="44" t="n"/>
    </row>
    <row r="6397" ht="12.75" customHeight="1">
      <c r="J6397" s="44" t="n"/>
      <c r="L6397" s="44" t="n"/>
      <c r="N6397" s="44" t="n"/>
      <c r="Q6397" s="44" t="n"/>
      <c r="S6397" s="44" t="n"/>
      <c r="U6397" s="44" t="n"/>
      <c r="W6397" s="44" t="n"/>
      <c r="X6397" s="44" t="n"/>
    </row>
    <row r="6398" ht="12.75" customHeight="1">
      <c r="J6398" s="44" t="n"/>
      <c r="L6398" s="44" t="n"/>
      <c r="N6398" s="44" t="n"/>
      <c r="Q6398" s="44" t="n"/>
      <c r="S6398" s="44" t="n"/>
      <c r="U6398" s="44" t="n"/>
      <c r="W6398" s="44" t="n"/>
      <c r="X6398" s="44" t="n"/>
    </row>
    <row r="6399" ht="12.75" customHeight="1">
      <c r="J6399" s="44" t="n"/>
      <c r="L6399" s="44" t="n"/>
      <c r="N6399" s="44" t="n"/>
      <c r="Q6399" s="44" t="n"/>
      <c r="S6399" s="44" t="n"/>
      <c r="U6399" s="44" t="n"/>
      <c r="W6399" s="44" t="n"/>
      <c r="X6399" s="44" t="n"/>
    </row>
    <row r="6400" ht="12.75" customHeight="1">
      <c r="J6400" s="44" t="n"/>
      <c r="L6400" s="44" t="n"/>
      <c r="N6400" s="44" t="n"/>
      <c r="Q6400" s="44" t="n"/>
      <c r="S6400" s="44" t="n"/>
      <c r="U6400" s="44" t="n"/>
      <c r="W6400" s="44" t="n"/>
      <c r="X6400" s="44" t="n"/>
    </row>
    <row r="6401" ht="12.75" customHeight="1">
      <c r="J6401" s="44" t="n"/>
      <c r="L6401" s="44" t="n"/>
      <c r="N6401" s="44" t="n"/>
      <c r="Q6401" s="44" t="n"/>
      <c r="S6401" s="44" t="n"/>
      <c r="U6401" s="44" t="n"/>
      <c r="W6401" s="44" t="n"/>
      <c r="X6401" s="44" t="n"/>
    </row>
    <row r="6402" ht="12.75" customHeight="1">
      <c r="J6402" s="44" t="n"/>
      <c r="L6402" s="44" t="n"/>
      <c r="N6402" s="44" t="n"/>
      <c r="Q6402" s="44" t="n"/>
      <c r="S6402" s="44" t="n"/>
      <c r="U6402" s="44" t="n"/>
      <c r="W6402" s="44" t="n"/>
      <c r="X6402" s="44" t="n"/>
    </row>
    <row r="6403" ht="12.75" customHeight="1">
      <c r="J6403" s="44" t="n"/>
      <c r="L6403" s="44" t="n"/>
      <c r="N6403" s="44" t="n"/>
      <c r="Q6403" s="44" t="n"/>
      <c r="S6403" s="44" t="n"/>
      <c r="U6403" s="44" t="n"/>
      <c r="W6403" s="44" t="n"/>
      <c r="X6403" s="44" t="n"/>
    </row>
    <row r="6404" ht="12.75" customHeight="1">
      <c r="J6404" s="44" t="n"/>
      <c r="L6404" s="44" t="n"/>
      <c r="N6404" s="44" t="n"/>
      <c r="Q6404" s="44" t="n"/>
      <c r="S6404" s="44" t="n"/>
      <c r="U6404" s="44" t="n"/>
      <c r="W6404" s="44" t="n"/>
      <c r="X6404" s="44" t="n"/>
    </row>
    <row r="6405" ht="12.75" customHeight="1">
      <c r="J6405" s="44" t="n"/>
      <c r="L6405" s="44" t="n"/>
      <c r="N6405" s="44" t="n"/>
      <c r="Q6405" s="44" t="n"/>
      <c r="S6405" s="44" t="n"/>
      <c r="U6405" s="44" t="n"/>
      <c r="W6405" s="44" t="n"/>
      <c r="X6405" s="44" t="n"/>
    </row>
    <row r="6406" ht="12.75" customHeight="1">
      <c r="J6406" s="44" t="n"/>
      <c r="L6406" s="44" t="n"/>
      <c r="N6406" s="44" t="n"/>
      <c r="Q6406" s="44" t="n"/>
      <c r="S6406" s="44" t="n"/>
      <c r="U6406" s="44" t="n"/>
      <c r="W6406" s="44" t="n"/>
      <c r="X6406" s="44" t="n"/>
    </row>
    <row r="6407" ht="12.75" customHeight="1">
      <c r="J6407" s="44" t="n"/>
      <c r="L6407" s="44" t="n"/>
      <c r="N6407" s="44" t="n"/>
      <c r="Q6407" s="44" t="n"/>
      <c r="S6407" s="44" t="n"/>
      <c r="U6407" s="44" t="n"/>
      <c r="W6407" s="44" t="n"/>
      <c r="X6407" s="44" t="n"/>
    </row>
    <row r="6408" ht="12.75" customHeight="1">
      <c r="J6408" s="44" t="n"/>
      <c r="L6408" s="44" t="n"/>
      <c r="N6408" s="44" t="n"/>
      <c r="Q6408" s="44" t="n"/>
      <c r="S6408" s="44" t="n"/>
      <c r="U6408" s="44" t="n"/>
      <c r="W6408" s="44" t="n"/>
      <c r="X6408" s="44" t="n"/>
    </row>
    <row r="6409" ht="12.75" customHeight="1">
      <c r="J6409" s="44" t="n"/>
      <c r="L6409" s="44" t="n"/>
      <c r="N6409" s="44" t="n"/>
      <c r="Q6409" s="44" t="n"/>
      <c r="S6409" s="44" t="n"/>
      <c r="U6409" s="44" t="n"/>
      <c r="W6409" s="44" t="n"/>
      <c r="X6409" s="44" t="n"/>
    </row>
    <row r="6410" ht="12.75" customHeight="1">
      <c r="J6410" s="44" t="n"/>
      <c r="L6410" s="44" t="n"/>
      <c r="N6410" s="44" t="n"/>
      <c r="Q6410" s="44" t="n"/>
      <c r="S6410" s="44" t="n"/>
      <c r="U6410" s="44" t="n"/>
      <c r="W6410" s="44" t="n"/>
      <c r="X6410" s="44" t="n"/>
    </row>
    <row r="6411" ht="12.75" customHeight="1">
      <c r="J6411" s="44" t="n"/>
      <c r="L6411" s="44" t="n"/>
      <c r="N6411" s="44" t="n"/>
      <c r="Q6411" s="44" t="n"/>
      <c r="S6411" s="44" t="n"/>
      <c r="U6411" s="44" t="n"/>
      <c r="W6411" s="44" t="n"/>
      <c r="X6411" s="44" t="n"/>
    </row>
    <row r="6412" ht="12.75" customHeight="1">
      <c r="J6412" s="44" t="n"/>
      <c r="L6412" s="44" t="n"/>
      <c r="N6412" s="44" t="n"/>
      <c r="Q6412" s="44" t="n"/>
      <c r="S6412" s="44" t="n"/>
      <c r="U6412" s="44" t="n"/>
      <c r="W6412" s="44" t="n"/>
      <c r="X6412" s="44" t="n"/>
    </row>
    <row r="6413" ht="12.75" customHeight="1">
      <c r="J6413" s="44" t="n"/>
      <c r="L6413" s="44" t="n"/>
      <c r="N6413" s="44" t="n"/>
      <c r="Q6413" s="44" t="n"/>
      <c r="S6413" s="44" t="n"/>
      <c r="U6413" s="44" t="n"/>
      <c r="W6413" s="44" t="n"/>
      <c r="X6413" s="44" t="n"/>
    </row>
    <row r="6414" ht="12.75" customHeight="1">
      <c r="J6414" s="44" t="n"/>
      <c r="L6414" s="44" t="n"/>
      <c r="N6414" s="44" t="n"/>
      <c r="Q6414" s="44" t="n"/>
      <c r="S6414" s="44" t="n"/>
      <c r="U6414" s="44" t="n"/>
      <c r="W6414" s="44" t="n"/>
      <c r="X6414" s="44" t="n"/>
    </row>
    <row r="6415" ht="12.75" customHeight="1">
      <c r="J6415" s="44" t="n"/>
      <c r="L6415" s="44" t="n"/>
      <c r="N6415" s="44" t="n"/>
      <c r="Q6415" s="44" t="n"/>
      <c r="S6415" s="44" t="n"/>
      <c r="U6415" s="44" t="n"/>
      <c r="W6415" s="44" t="n"/>
      <c r="X6415" s="44" t="n"/>
    </row>
    <row r="6416" ht="12.75" customHeight="1">
      <c r="J6416" s="44" t="n"/>
      <c r="L6416" s="44" t="n"/>
      <c r="N6416" s="44" t="n"/>
      <c r="Q6416" s="44" t="n"/>
      <c r="S6416" s="44" t="n"/>
      <c r="U6416" s="44" t="n"/>
      <c r="W6416" s="44" t="n"/>
      <c r="X6416" s="44" t="n"/>
    </row>
    <row r="6417" ht="12.75" customHeight="1">
      <c r="J6417" s="44" t="n"/>
      <c r="L6417" s="44" t="n"/>
      <c r="N6417" s="44" t="n"/>
      <c r="Q6417" s="44" t="n"/>
      <c r="S6417" s="44" t="n"/>
      <c r="U6417" s="44" t="n"/>
      <c r="W6417" s="44" t="n"/>
      <c r="X6417" s="44" t="n"/>
    </row>
    <row r="6418" ht="12.75" customHeight="1">
      <c r="J6418" s="44" t="n"/>
      <c r="L6418" s="44" t="n"/>
      <c r="N6418" s="44" t="n"/>
      <c r="Q6418" s="44" t="n"/>
      <c r="S6418" s="44" t="n"/>
      <c r="U6418" s="44" t="n"/>
      <c r="W6418" s="44" t="n"/>
      <c r="X6418" s="44" t="n"/>
    </row>
    <row r="6419" ht="12.75" customHeight="1">
      <c r="J6419" s="44" t="n"/>
      <c r="L6419" s="44" t="n"/>
      <c r="N6419" s="44" t="n"/>
      <c r="Q6419" s="44" t="n"/>
      <c r="S6419" s="44" t="n"/>
      <c r="U6419" s="44" t="n"/>
      <c r="W6419" s="44" t="n"/>
      <c r="X6419" s="44" t="n"/>
    </row>
    <row r="6420" ht="12.75" customHeight="1">
      <c r="J6420" s="44" t="n"/>
      <c r="L6420" s="44" t="n"/>
      <c r="N6420" s="44" t="n"/>
      <c r="Q6420" s="44" t="n"/>
      <c r="S6420" s="44" t="n"/>
      <c r="U6420" s="44" t="n"/>
      <c r="W6420" s="44" t="n"/>
      <c r="X6420" s="44" t="n"/>
    </row>
    <row r="6421" ht="12.75" customHeight="1">
      <c r="J6421" s="44" t="n"/>
      <c r="L6421" s="44" t="n"/>
      <c r="N6421" s="44" t="n"/>
      <c r="Q6421" s="44" t="n"/>
      <c r="S6421" s="44" t="n"/>
      <c r="U6421" s="44" t="n"/>
      <c r="W6421" s="44" t="n"/>
      <c r="X6421" s="44" t="n"/>
    </row>
    <row r="6422" ht="12.75" customHeight="1">
      <c r="J6422" s="44" t="n"/>
      <c r="L6422" s="44" t="n"/>
      <c r="N6422" s="44" t="n"/>
      <c r="Q6422" s="44" t="n"/>
      <c r="S6422" s="44" t="n"/>
      <c r="U6422" s="44" t="n"/>
      <c r="W6422" s="44" t="n"/>
      <c r="X6422" s="44" t="n"/>
    </row>
    <row r="6423" ht="12.75" customHeight="1">
      <c r="J6423" s="44" t="n"/>
      <c r="L6423" s="44" t="n"/>
      <c r="N6423" s="44" t="n"/>
      <c r="Q6423" s="44" t="n"/>
      <c r="S6423" s="44" t="n"/>
      <c r="U6423" s="44" t="n"/>
      <c r="W6423" s="44" t="n"/>
      <c r="X6423" s="44" t="n"/>
    </row>
    <row r="6424" ht="12.75" customHeight="1">
      <c r="J6424" s="44" t="n"/>
      <c r="L6424" s="44" t="n"/>
      <c r="N6424" s="44" t="n"/>
      <c r="Q6424" s="44" t="n"/>
      <c r="S6424" s="44" t="n"/>
      <c r="U6424" s="44" t="n"/>
      <c r="W6424" s="44" t="n"/>
      <c r="X6424" s="44" t="n"/>
    </row>
    <row r="6425" ht="12.75" customHeight="1">
      <c r="J6425" s="44" t="n"/>
      <c r="L6425" s="44" t="n"/>
      <c r="N6425" s="44" t="n"/>
      <c r="Q6425" s="44" t="n"/>
      <c r="S6425" s="44" t="n"/>
      <c r="U6425" s="44" t="n"/>
      <c r="W6425" s="44" t="n"/>
      <c r="X6425" s="44" t="n"/>
    </row>
    <row r="6426" ht="12.75" customHeight="1">
      <c r="J6426" s="44" t="n"/>
      <c r="L6426" s="44" t="n"/>
      <c r="N6426" s="44" t="n"/>
      <c r="Q6426" s="44" t="n"/>
      <c r="S6426" s="44" t="n"/>
      <c r="U6426" s="44" t="n"/>
      <c r="W6426" s="44" t="n"/>
      <c r="X6426" s="44" t="n"/>
    </row>
    <row r="6427" ht="12.75" customHeight="1">
      <c r="J6427" s="44" t="n"/>
      <c r="L6427" s="44" t="n"/>
      <c r="N6427" s="44" t="n"/>
      <c r="Q6427" s="44" t="n"/>
      <c r="S6427" s="44" t="n"/>
      <c r="U6427" s="44" t="n"/>
      <c r="W6427" s="44" t="n"/>
      <c r="X6427" s="44" t="n"/>
    </row>
    <row r="6428" ht="12.75" customHeight="1">
      <c r="J6428" s="44" t="n"/>
      <c r="L6428" s="44" t="n"/>
      <c r="N6428" s="44" t="n"/>
      <c r="Q6428" s="44" t="n"/>
      <c r="S6428" s="44" t="n"/>
      <c r="U6428" s="44" t="n"/>
      <c r="W6428" s="44" t="n"/>
      <c r="X6428" s="44" t="n"/>
    </row>
    <row r="6429" ht="12.75" customHeight="1">
      <c r="J6429" s="44" t="n"/>
      <c r="L6429" s="44" t="n"/>
      <c r="N6429" s="44" t="n"/>
      <c r="Q6429" s="44" t="n"/>
      <c r="S6429" s="44" t="n"/>
      <c r="U6429" s="44" t="n"/>
      <c r="W6429" s="44" t="n"/>
      <c r="X6429" s="44" t="n"/>
    </row>
    <row r="6430" ht="12.75" customHeight="1">
      <c r="J6430" s="44" t="n"/>
      <c r="L6430" s="44" t="n"/>
      <c r="N6430" s="44" t="n"/>
      <c r="Q6430" s="44" t="n"/>
      <c r="S6430" s="44" t="n"/>
      <c r="U6430" s="44" t="n"/>
      <c r="W6430" s="44" t="n"/>
      <c r="X6430" s="44" t="n"/>
    </row>
    <row r="6431" ht="12.75" customHeight="1">
      <c r="J6431" s="44" t="n"/>
      <c r="L6431" s="44" t="n"/>
      <c r="N6431" s="44" t="n"/>
      <c r="Q6431" s="44" t="n"/>
      <c r="S6431" s="44" t="n"/>
      <c r="U6431" s="44" t="n"/>
      <c r="W6431" s="44" t="n"/>
      <c r="X6431" s="44" t="n"/>
    </row>
    <row r="6432" ht="12.75" customHeight="1">
      <c r="J6432" s="44" t="n"/>
      <c r="L6432" s="44" t="n"/>
      <c r="N6432" s="44" t="n"/>
      <c r="Q6432" s="44" t="n"/>
      <c r="S6432" s="44" t="n"/>
      <c r="U6432" s="44" t="n"/>
      <c r="W6432" s="44" t="n"/>
      <c r="X6432" s="44" t="n"/>
    </row>
    <row r="6433" ht="12.75" customHeight="1">
      <c r="J6433" s="44" t="n"/>
      <c r="L6433" s="44" t="n"/>
      <c r="N6433" s="44" t="n"/>
      <c r="Q6433" s="44" t="n"/>
      <c r="S6433" s="44" t="n"/>
      <c r="U6433" s="44" t="n"/>
      <c r="W6433" s="44" t="n"/>
      <c r="X6433" s="44" t="n"/>
    </row>
    <row r="6434" ht="12.75" customHeight="1">
      <c r="J6434" s="44" t="n"/>
      <c r="L6434" s="44" t="n"/>
      <c r="N6434" s="44" t="n"/>
      <c r="Q6434" s="44" t="n"/>
      <c r="S6434" s="44" t="n"/>
      <c r="U6434" s="44" t="n"/>
      <c r="W6434" s="44" t="n"/>
      <c r="X6434" s="44" t="n"/>
    </row>
    <row r="6435" ht="12.75" customHeight="1">
      <c r="J6435" s="44" t="n"/>
      <c r="L6435" s="44" t="n"/>
      <c r="N6435" s="44" t="n"/>
      <c r="Q6435" s="44" t="n"/>
      <c r="S6435" s="44" t="n"/>
      <c r="U6435" s="44" t="n"/>
      <c r="W6435" s="44" t="n"/>
      <c r="X6435" s="44" t="n"/>
    </row>
    <row r="6436" ht="12.75" customHeight="1">
      <c r="J6436" s="44" t="n"/>
      <c r="L6436" s="44" t="n"/>
      <c r="N6436" s="44" t="n"/>
      <c r="Q6436" s="44" t="n"/>
      <c r="S6436" s="44" t="n"/>
      <c r="U6436" s="44" t="n"/>
      <c r="W6436" s="44" t="n"/>
      <c r="X6436" s="44" t="n"/>
    </row>
    <row r="6437" ht="12.75" customHeight="1">
      <c r="J6437" s="44" t="n"/>
      <c r="L6437" s="44" t="n"/>
      <c r="N6437" s="44" t="n"/>
      <c r="Q6437" s="44" t="n"/>
      <c r="S6437" s="44" t="n"/>
      <c r="U6437" s="44" t="n"/>
      <c r="W6437" s="44" t="n"/>
      <c r="X6437" s="44" t="n"/>
    </row>
    <row r="6438" ht="12.75" customHeight="1">
      <c r="J6438" s="44" t="n"/>
      <c r="L6438" s="44" t="n"/>
      <c r="N6438" s="44" t="n"/>
      <c r="Q6438" s="44" t="n"/>
      <c r="S6438" s="44" t="n"/>
      <c r="U6438" s="44" t="n"/>
      <c r="W6438" s="44" t="n"/>
      <c r="X6438" s="44" t="n"/>
    </row>
    <row r="6439" ht="12.75" customHeight="1">
      <c r="J6439" s="44" t="n"/>
      <c r="L6439" s="44" t="n"/>
      <c r="N6439" s="44" t="n"/>
      <c r="Q6439" s="44" t="n"/>
      <c r="S6439" s="44" t="n"/>
      <c r="U6439" s="44" t="n"/>
      <c r="W6439" s="44" t="n"/>
      <c r="X6439" s="44" t="n"/>
    </row>
    <row r="6440" ht="12.75" customHeight="1">
      <c r="J6440" s="44" t="n"/>
      <c r="L6440" s="44" t="n"/>
      <c r="N6440" s="44" t="n"/>
      <c r="Q6440" s="44" t="n"/>
      <c r="S6440" s="44" t="n"/>
      <c r="U6440" s="44" t="n"/>
      <c r="W6440" s="44" t="n"/>
      <c r="X6440" s="44" t="n"/>
    </row>
    <row r="6441" ht="12.75" customHeight="1">
      <c r="J6441" s="44" t="n"/>
      <c r="L6441" s="44" t="n"/>
      <c r="N6441" s="44" t="n"/>
      <c r="Q6441" s="44" t="n"/>
      <c r="S6441" s="44" t="n"/>
      <c r="U6441" s="44" t="n"/>
      <c r="W6441" s="44" t="n"/>
      <c r="X6441" s="44" t="n"/>
    </row>
    <row r="6442" ht="12.75" customHeight="1">
      <c r="J6442" s="44" t="n"/>
      <c r="L6442" s="44" t="n"/>
      <c r="N6442" s="44" t="n"/>
      <c r="Q6442" s="44" t="n"/>
      <c r="S6442" s="44" t="n"/>
      <c r="U6442" s="44" t="n"/>
      <c r="W6442" s="44" t="n"/>
      <c r="X6442" s="44" t="n"/>
    </row>
    <row r="6443" ht="12.75" customHeight="1">
      <c r="J6443" s="44" t="n"/>
      <c r="L6443" s="44" t="n"/>
      <c r="N6443" s="44" t="n"/>
      <c r="Q6443" s="44" t="n"/>
      <c r="S6443" s="44" t="n"/>
      <c r="U6443" s="44" t="n"/>
      <c r="W6443" s="44" t="n"/>
      <c r="X6443" s="44" t="n"/>
    </row>
    <row r="6444" ht="12.75" customHeight="1">
      <c r="J6444" s="44" t="n"/>
      <c r="L6444" s="44" t="n"/>
      <c r="N6444" s="44" t="n"/>
      <c r="Q6444" s="44" t="n"/>
      <c r="S6444" s="44" t="n"/>
      <c r="U6444" s="44" t="n"/>
      <c r="W6444" s="44" t="n"/>
      <c r="X6444" s="44" t="n"/>
    </row>
    <row r="6445" ht="12.75" customHeight="1">
      <c r="J6445" s="44" t="n"/>
      <c r="L6445" s="44" t="n"/>
      <c r="N6445" s="44" t="n"/>
      <c r="Q6445" s="44" t="n"/>
      <c r="S6445" s="44" t="n"/>
      <c r="U6445" s="44" t="n"/>
      <c r="W6445" s="44" t="n"/>
      <c r="X6445" s="44" t="n"/>
    </row>
    <row r="6446" ht="12.75" customHeight="1">
      <c r="J6446" s="44" t="n"/>
      <c r="L6446" s="44" t="n"/>
      <c r="N6446" s="44" t="n"/>
      <c r="Q6446" s="44" t="n"/>
      <c r="S6446" s="44" t="n"/>
      <c r="U6446" s="44" t="n"/>
      <c r="W6446" s="44" t="n"/>
      <c r="X6446" s="44" t="n"/>
    </row>
    <row r="6447" ht="12.75" customHeight="1">
      <c r="J6447" s="44" t="n"/>
      <c r="L6447" s="44" t="n"/>
      <c r="N6447" s="44" t="n"/>
      <c r="Q6447" s="44" t="n"/>
      <c r="S6447" s="44" t="n"/>
      <c r="U6447" s="44" t="n"/>
      <c r="W6447" s="44" t="n"/>
      <c r="X6447" s="44" t="n"/>
    </row>
    <row r="6448" ht="12.75" customHeight="1">
      <c r="J6448" s="44" t="n"/>
      <c r="L6448" s="44" t="n"/>
      <c r="N6448" s="44" t="n"/>
      <c r="Q6448" s="44" t="n"/>
      <c r="S6448" s="44" t="n"/>
      <c r="U6448" s="44" t="n"/>
      <c r="W6448" s="44" t="n"/>
      <c r="X6448" s="44" t="n"/>
    </row>
    <row r="6449" ht="12.75" customHeight="1">
      <c r="J6449" s="44" t="n"/>
      <c r="L6449" s="44" t="n"/>
      <c r="N6449" s="44" t="n"/>
      <c r="Q6449" s="44" t="n"/>
      <c r="S6449" s="44" t="n"/>
      <c r="U6449" s="44" t="n"/>
      <c r="W6449" s="44" t="n"/>
      <c r="X6449" s="44" t="n"/>
    </row>
    <row r="6450" ht="12.75" customHeight="1">
      <c r="J6450" s="44" t="n"/>
      <c r="L6450" s="44" t="n"/>
      <c r="N6450" s="44" t="n"/>
      <c r="Q6450" s="44" t="n"/>
      <c r="S6450" s="44" t="n"/>
      <c r="U6450" s="44" t="n"/>
      <c r="W6450" s="44" t="n"/>
      <c r="X6450" s="44" t="n"/>
    </row>
    <row r="6451" ht="12.75" customHeight="1">
      <c r="J6451" s="44" t="n"/>
      <c r="L6451" s="44" t="n"/>
      <c r="N6451" s="44" t="n"/>
      <c r="Q6451" s="44" t="n"/>
      <c r="S6451" s="44" t="n"/>
      <c r="U6451" s="44" t="n"/>
      <c r="W6451" s="44" t="n"/>
      <c r="X6451" s="44" t="n"/>
    </row>
    <row r="6452" ht="12.75" customHeight="1">
      <c r="J6452" s="44" t="n"/>
      <c r="L6452" s="44" t="n"/>
      <c r="N6452" s="44" t="n"/>
      <c r="Q6452" s="44" t="n"/>
      <c r="S6452" s="44" t="n"/>
      <c r="U6452" s="44" t="n"/>
      <c r="W6452" s="44" t="n"/>
      <c r="X6452" s="44" t="n"/>
    </row>
    <row r="6453" ht="12.75" customHeight="1">
      <c r="J6453" s="44" t="n"/>
      <c r="L6453" s="44" t="n"/>
      <c r="N6453" s="44" t="n"/>
      <c r="Q6453" s="44" t="n"/>
      <c r="S6453" s="44" t="n"/>
      <c r="U6453" s="44" t="n"/>
      <c r="W6453" s="44" t="n"/>
      <c r="X6453" s="44" t="n"/>
    </row>
    <row r="6454" ht="12.75" customHeight="1">
      <c r="J6454" s="44" t="n"/>
      <c r="L6454" s="44" t="n"/>
      <c r="N6454" s="44" t="n"/>
      <c r="Q6454" s="44" t="n"/>
      <c r="S6454" s="44" t="n"/>
      <c r="U6454" s="44" t="n"/>
      <c r="W6454" s="44" t="n"/>
      <c r="X6454" s="44" t="n"/>
    </row>
    <row r="6455" ht="12.75" customHeight="1">
      <c r="J6455" s="44" t="n"/>
      <c r="L6455" s="44" t="n"/>
      <c r="N6455" s="44" t="n"/>
      <c r="Q6455" s="44" t="n"/>
      <c r="S6455" s="44" t="n"/>
      <c r="U6455" s="44" t="n"/>
      <c r="W6455" s="44" t="n"/>
      <c r="X6455" s="44" t="n"/>
    </row>
    <row r="6456" ht="12.75" customHeight="1">
      <c r="J6456" s="44" t="n"/>
      <c r="L6456" s="44" t="n"/>
      <c r="N6456" s="44" t="n"/>
      <c r="Q6456" s="44" t="n"/>
      <c r="S6456" s="44" t="n"/>
      <c r="U6456" s="44" t="n"/>
      <c r="W6456" s="44" t="n"/>
      <c r="X6456" s="44" t="n"/>
    </row>
    <row r="6457" ht="12.75" customHeight="1">
      <c r="J6457" s="44" t="n"/>
      <c r="L6457" s="44" t="n"/>
      <c r="N6457" s="44" t="n"/>
      <c r="Q6457" s="44" t="n"/>
      <c r="S6457" s="44" t="n"/>
      <c r="U6457" s="44" t="n"/>
      <c r="W6457" s="44" t="n"/>
      <c r="X6457" s="44" t="n"/>
    </row>
    <row r="6458" ht="12.75" customHeight="1">
      <c r="J6458" s="44" t="n"/>
      <c r="L6458" s="44" t="n"/>
      <c r="N6458" s="44" t="n"/>
      <c r="Q6458" s="44" t="n"/>
      <c r="S6458" s="44" t="n"/>
      <c r="U6458" s="44" t="n"/>
      <c r="W6458" s="44" t="n"/>
      <c r="X6458" s="44" t="n"/>
    </row>
    <row r="6459" ht="12.75" customHeight="1">
      <c r="J6459" s="44" t="n"/>
      <c r="L6459" s="44" t="n"/>
      <c r="N6459" s="44" t="n"/>
      <c r="Q6459" s="44" t="n"/>
      <c r="S6459" s="44" t="n"/>
      <c r="U6459" s="44" t="n"/>
      <c r="W6459" s="44" t="n"/>
      <c r="X6459" s="44" t="n"/>
    </row>
    <row r="6460" ht="12.75" customHeight="1">
      <c r="J6460" s="44" t="n"/>
      <c r="L6460" s="44" t="n"/>
      <c r="N6460" s="44" t="n"/>
      <c r="Q6460" s="44" t="n"/>
      <c r="S6460" s="44" t="n"/>
      <c r="U6460" s="44" t="n"/>
      <c r="W6460" s="44" t="n"/>
      <c r="X6460" s="44" t="n"/>
    </row>
    <row r="6461" ht="12.75" customHeight="1">
      <c r="J6461" s="44" t="n"/>
      <c r="L6461" s="44" t="n"/>
      <c r="N6461" s="44" t="n"/>
      <c r="Q6461" s="44" t="n"/>
      <c r="S6461" s="44" t="n"/>
      <c r="U6461" s="44" t="n"/>
      <c r="W6461" s="44" t="n"/>
      <c r="X6461" s="44" t="n"/>
    </row>
    <row r="6462" ht="12.75" customHeight="1">
      <c r="J6462" s="44" t="n"/>
      <c r="L6462" s="44" t="n"/>
      <c r="N6462" s="44" t="n"/>
      <c r="Q6462" s="44" t="n"/>
      <c r="S6462" s="44" t="n"/>
      <c r="U6462" s="44" t="n"/>
      <c r="W6462" s="44" t="n"/>
      <c r="X6462" s="44" t="n"/>
    </row>
    <row r="6463" ht="12.75" customHeight="1">
      <c r="J6463" s="44" t="n"/>
      <c r="L6463" s="44" t="n"/>
      <c r="N6463" s="44" t="n"/>
      <c r="Q6463" s="44" t="n"/>
      <c r="S6463" s="44" t="n"/>
      <c r="U6463" s="44" t="n"/>
      <c r="W6463" s="44" t="n"/>
      <c r="X6463" s="44" t="n"/>
    </row>
    <row r="6464" ht="12.75" customHeight="1">
      <c r="J6464" s="44" t="n"/>
      <c r="L6464" s="44" t="n"/>
      <c r="N6464" s="44" t="n"/>
      <c r="Q6464" s="44" t="n"/>
      <c r="S6464" s="44" t="n"/>
      <c r="U6464" s="44" t="n"/>
      <c r="W6464" s="44" t="n"/>
      <c r="X6464" s="44" t="n"/>
    </row>
    <row r="6465" ht="12.75" customHeight="1">
      <c r="J6465" s="44" t="n"/>
      <c r="L6465" s="44" t="n"/>
      <c r="N6465" s="44" t="n"/>
      <c r="Q6465" s="44" t="n"/>
      <c r="S6465" s="44" t="n"/>
      <c r="U6465" s="44" t="n"/>
      <c r="W6465" s="44" t="n"/>
      <c r="X6465" s="44" t="n"/>
    </row>
    <row r="6466" ht="12.75" customHeight="1">
      <c r="J6466" s="44" t="n"/>
      <c r="L6466" s="44" t="n"/>
      <c r="N6466" s="44" t="n"/>
      <c r="Q6466" s="44" t="n"/>
      <c r="S6466" s="44" t="n"/>
      <c r="U6466" s="44" t="n"/>
      <c r="W6466" s="44" t="n"/>
      <c r="X6466" s="44" t="n"/>
    </row>
    <row r="6467" ht="12.75" customHeight="1">
      <c r="J6467" s="44" t="n"/>
      <c r="L6467" s="44" t="n"/>
      <c r="N6467" s="44" t="n"/>
      <c r="Q6467" s="44" t="n"/>
      <c r="S6467" s="44" t="n"/>
      <c r="U6467" s="44" t="n"/>
      <c r="W6467" s="44" t="n"/>
      <c r="X6467" s="44" t="n"/>
    </row>
    <row r="6468" ht="12.75" customHeight="1">
      <c r="J6468" s="44" t="n"/>
      <c r="L6468" s="44" t="n"/>
      <c r="N6468" s="44" t="n"/>
      <c r="Q6468" s="44" t="n"/>
      <c r="S6468" s="44" t="n"/>
      <c r="U6468" s="44" t="n"/>
      <c r="W6468" s="44" t="n"/>
      <c r="X6468" s="44" t="n"/>
    </row>
    <row r="6469" ht="12.75" customHeight="1">
      <c r="J6469" s="44" t="n"/>
      <c r="L6469" s="44" t="n"/>
      <c r="N6469" s="44" t="n"/>
      <c r="Q6469" s="44" t="n"/>
      <c r="S6469" s="44" t="n"/>
      <c r="U6469" s="44" t="n"/>
      <c r="W6469" s="44" t="n"/>
      <c r="X6469" s="44" t="n"/>
    </row>
    <row r="6470" ht="12.75" customHeight="1">
      <c r="J6470" s="44" t="n"/>
      <c r="L6470" s="44" t="n"/>
      <c r="N6470" s="44" t="n"/>
      <c r="Q6470" s="44" t="n"/>
      <c r="S6470" s="44" t="n"/>
      <c r="U6470" s="44" t="n"/>
      <c r="W6470" s="44" t="n"/>
      <c r="X6470" s="44" t="n"/>
    </row>
    <row r="6471" ht="12.75" customHeight="1">
      <c r="J6471" s="44" t="n"/>
      <c r="L6471" s="44" t="n"/>
      <c r="N6471" s="44" t="n"/>
      <c r="Q6471" s="44" t="n"/>
      <c r="S6471" s="44" t="n"/>
      <c r="U6471" s="44" t="n"/>
      <c r="W6471" s="44" t="n"/>
      <c r="X6471" s="44" t="n"/>
    </row>
    <row r="6472" ht="12.75" customHeight="1">
      <c r="J6472" s="44" t="n"/>
      <c r="L6472" s="44" t="n"/>
      <c r="N6472" s="44" t="n"/>
      <c r="Q6472" s="44" t="n"/>
      <c r="S6472" s="44" t="n"/>
      <c r="U6472" s="44" t="n"/>
      <c r="W6472" s="44" t="n"/>
      <c r="X6472" s="44" t="n"/>
    </row>
    <row r="6473" ht="12.75" customHeight="1">
      <c r="J6473" s="44" t="n"/>
      <c r="L6473" s="44" t="n"/>
      <c r="N6473" s="44" t="n"/>
      <c r="Q6473" s="44" t="n"/>
      <c r="S6473" s="44" t="n"/>
      <c r="U6473" s="44" t="n"/>
      <c r="W6473" s="44" t="n"/>
      <c r="X6473" s="44" t="n"/>
    </row>
    <row r="6474" ht="12.75" customHeight="1">
      <c r="J6474" s="44" t="n"/>
      <c r="L6474" s="44" t="n"/>
      <c r="N6474" s="44" t="n"/>
      <c r="Q6474" s="44" t="n"/>
      <c r="S6474" s="44" t="n"/>
      <c r="U6474" s="44" t="n"/>
      <c r="W6474" s="44" t="n"/>
      <c r="X6474" s="44" t="n"/>
    </row>
    <row r="6475" ht="12.75" customHeight="1">
      <c r="J6475" s="44" t="n"/>
      <c r="L6475" s="44" t="n"/>
      <c r="N6475" s="44" t="n"/>
      <c r="Q6475" s="44" t="n"/>
      <c r="S6475" s="44" t="n"/>
      <c r="U6475" s="44" t="n"/>
      <c r="W6475" s="44" t="n"/>
      <c r="X6475" s="44" t="n"/>
    </row>
    <row r="6476" ht="12.75" customHeight="1">
      <c r="J6476" s="44" t="n"/>
      <c r="L6476" s="44" t="n"/>
      <c r="N6476" s="44" t="n"/>
      <c r="Q6476" s="44" t="n"/>
      <c r="S6476" s="44" t="n"/>
      <c r="U6476" s="44" t="n"/>
      <c r="W6476" s="44" t="n"/>
      <c r="X6476" s="44" t="n"/>
    </row>
    <row r="6477" ht="12.75" customHeight="1">
      <c r="J6477" s="44" t="n"/>
      <c r="L6477" s="44" t="n"/>
      <c r="N6477" s="44" t="n"/>
      <c r="Q6477" s="44" t="n"/>
      <c r="S6477" s="44" t="n"/>
      <c r="U6477" s="44" t="n"/>
      <c r="W6477" s="44" t="n"/>
      <c r="X6477" s="44" t="n"/>
    </row>
    <row r="6478" ht="12.75" customHeight="1">
      <c r="J6478" s="44" t="n"/>
      <c r="L6478" s="44" t="n"/>
      <c r="N6478" s="44" t="n"/>
      <c r="Q6478" s="44" t="n"/>
      <c r="S6478" s="44" t="n"/>
      <c r="U6478" s="44" t="n"/>
      <c r="W6478" s="44" t="n"/>
      <c r="X6478" s="44" t="n"/>
    </row>
    <row r="6479" ht="12.75" customHeight="1">
      <c r="J6479" s="44" t="n"/>
      <c r="L6479" s="44" t="n"/>
      <c r="N6479" s="44" t="n"/>
      <c r="Q6479" s="44" t="n"/>
      <c r="S6479" s="44" t="n"/>
      <c r="U6479" s="44" t="n"/>
      <c r="W6479" s="44" t="n"/>
      <c r="X6479" s="44" t="n"/>
    </row>
    <row r="6480" ht="12.75" customHeight="1">
      <c r="J6480" s="44" t="n"/>
      <c r="L6480" s="44" t="n"/>
      <c r="N6480" s="44" t="n"/>
      <c r="Q6480" s="44" t="n"/>
      <c r="S6480" s="44" t="n"/>
      <c r="U6480" s="44" t="n"/>
      <c r="W6480" s="44" t="n"/>
      <c r="X6480" s="44" t="n"/>
    </row>
    <row r="6481" ht="12.75" customHeight="1">
      <c r="J6481" s="44" t="n"/>
      <c r="L6481" s="44" t="n"/>
      <c r="N6481" s="44" t="n"/>
      <c r="Q6481" s="44" t="n"/>
      <c r="S6481" s="44" t="n"/>
      <c r="U6481" s="44" t="n"/>
      <c r="W6481" s="44" t="n"/>
      <c r="X6481" s="44" t="n"/>
    </row>
    <row r="6482" ht="12.75" customHeight="1">
      <c r="J6482" s="44" t="n"/>
      <c r="L6482" s="44" t="n"/>
      <c r="N6482" s="44" t="n"/>
      <c r="Q6482" s="44" t="n"/>
      <c r="S6482" s="44" t="n"/>
      <c r="U6482" s="44" t="n"/>
      <c r="W6482" s="44" t="n"/>
      <c r="X6482" s="44" t="n"/>
    </row>
    <row r="6483" ht="12.75" customHeight="1">
      <c r="J6483" s="44" t="n"/>
      <c r="L6483" s="44" t="n"/>
      <c r="N6483" s="44" t="n"/>
      <c r="Q6483" s="44" t="n"/>
      <c r="S6483" s="44" t="n"/>
      <c r="U6483" s="44" t="n"/>
      <c r="W6483" s="44" t="n"/>
      <c r="X6483" s="44" t="n"/>
    </row>
    <row r="6484" ht="12.75" customHeight="1">
      <c r="J6484" s="44" t="n"/>
      <c r="L6484" s="44" t="n"/>
      <c r="N6484" s="44" t="n"/>
      <c r="Q6484" s="44" t="n"/>
      <c r="S6484" s="44" t="n"/>
      <c r="U6484" s="44" t="n"/>
      <c r="W6484" s="44" t="n"/>
      <c r="X6484" s="44" t="n"/>
    </row>
    <row r="6485" ht="12.75" customHeight="1">
      <c r="J6485" s="44" t="n"/>
      <c r="L6485" s="44" t="n"/>
      <c r="N6485" s="44" t="n"/>
      <c r="Q6485" s="44" t="n"/>
      <c r="S6485" s="44" t="n"/>
      <c r="U6485" s="44" t="n"/>
      <c r="W6485" s="44" t="n"/>
      <c r="X6485" s="44" t="n"/>
    </row>
    <row r="6486" ht="12.75" customHeight="1">
      <c r="J6486" s="44" t="n"/>
      <c r="L6486" s="44" t="n"/>
      <c r="N6486" s="44" t="n"/>
      <c r="Q6486" s="44" t="n"/>
      <c r="S6486" s="44" t="n"/>
      <c r="U6486" s="44" t="n"/>
      <c r="W6486" s="44" t="n"/>
      <c r="X6486" s="44" t="n"/>
    </row>
    <row r="6487" ht="12.75" customHeight="1">
      <c r="J6487" s="44" t="n"/>
      <c r="L6487" s="44" t="n"/>
      <c r="N6487" s="44" t="n"/>
      <c r="Q6487" s="44" t="n"/>
      <c r="S6487" s="44" t="n"/>
      <c r="U6487" s="44" t="n"/>
      <c r="W6487" s="44" t="n"/>
      <c r="X6487" s="44" t="n"/>
    </row>
    <row r="6488" ht="12.75" customHeight="1">
      <c r="J6488" s="44" t="n"/>
      <c r="L6488" s="44" t="n"/>
      <c r="N6488" s="44" t="n"/>
      <c r="Q6488" s="44" t="n"/>
      <c r="S6488" s="44" t="n"/>
      <c r="U6488" s="44" t="n"/>
      <c r="W6488" s="44" t="n"/>
      <c r="X6488" s="44" t="n"/>
    </row>
    <row r="6489" ht="12.75" customHeight="1">
      <c r="J6489" s="44" t="n"/>
      <c r="L6489" s="44" t="n"/>
      <c r="N6489" s="44" t="n"/>
      <c r="Q6489" s="44" t="n"/>
      <c r="S6489" s="44" t="n"/>
      <c r="U6489" s="44" t="n"/>
      <c r="W6489" s="44" t="n"/>
      <c r="X6489" s="44" t="n"/>
    </row>
    <row r="6490" ht="12.75" customHeight="1">
      <c r="J6490" s="44" t="n"/>
      <c r="L6490" s="44" t="n"/>
      <c r="N6490" s="44" t="n"/>
      <c r="Q6490" s="44" t="n"/>
      <c r="S6490" s="44" t="n"/>
      <c r="U6490" s="44" t="n"/>
      <c r="W6490" s="44" t="n"/>
      <c r="X6490" s="44" t="n"/>
    </row>
    <row r="6491" ht="12.75" customHeight="1">
      <c r="J6491" s="44" t="n"/>
      <c r="L6491" s="44" t="n"/>
      <c r="N6491" s="44" t="n"/>
      <c r="Q6491" s="44" t="n"/>
      <c r="S6491" s="44" t="n"/>
      <c r="U6491" s="44" t="n"/>
      <c r="W6491" s="44" t="n"/>
      <c r="X6491" s="44" t="n"/>
    </row>
    <row r="6492" ht="12.75" customHeight="1">
      <c r="J6492" s="44" t="n"/>
      <c r="L6492" s="44" t="n"/>
      <c r="N6492" s="44" t="n"/>
      <c r="Q6492" s="44" t="n"/>
      <c r="S6492" s="44" t="n"/>
      <c r="U6492" s="44" t="n"/>
      <c r="W6492" s="44" t="n"/>
      <c r="X6492" s="44" t="n"/>
    </row>
    <row r="6493" ht="12.75" customHeight="1">
      <c r="J6493" s="44" t="n"/>
      <c r="L6493" s="44" t="n"/>
      <c r="N6493" s="44" t="n"/>
      <c r="Q6493" s="44" t="n"/>
      <c r="S6493" s="44" t="n"/>
      <c r="U6493" s="44" t="n"/>
      <c r="W6493" s="44" t="n"/>
      <c r="X6493" s="44" t="n"/>
    </row>
    <row r="6494" ht="12.75" customHeight="1">
      <c r="J6494" s="44" t="n"/>
      <c r="L6494" s="44" t="n"/>
      <c r="N6494" s="44" t="n"/>
      <c r="Q6494" s="44" t="n"/>
      <c r="S6494" s="44" t="n"/>
      <c r="U6494" s="44" t="n"/>
      <c r="W6494" s="44" t="n"/>
      <c r="X6494" s="44" t="n"/>
    </row>
    <row r="6495" ht="12.75" customHeight="1">
      <c r="J6495" s="44" t="n"/>
      <c r="L6495" s="44" t="n"/>
      <c r="N6495" s="44" t="n"/>
      <c r="Q6495" s="44" t="n"/>
      <c r="S6495" s="44" t="n"/>
      <c r="U6495" s="44" t="n"/>
      <c r="W6495" s="44" t="n"/>
      <c r="X6495" s="44" t="n"/>
    </row>
    <row r="6496" ht="12.75" customHeight="1">
      <c r="J6496" s="44" t="n"/>
      <c r="L6496" s="44" t="n"/>
      <c r="N6496" s="44" t="n"/>
      <c r="Q6496" s="44" t="n"/>
      <c r="S6496" s="44" t="n"/>
      <c r="U6496" s="44" t="n"/>
      <c r="W6496" s="44" t="n"/>
      <c r="X6496" s="44" t="n"/>
    </row>
    <row r="6497" ht="12.75" customHeight="1">
      <c r="J6497" s="44" t="n"/>
      <c r="L6497" s="44" t="n"/>
      <c r="N6497" s="44" t="n"/>
      <c r="Q6497" s="44" t="n"/>
      <c r="S6497" s="44" t="n"/>
      <c r="U6497" s="44" t="n"/>
      <c r="W6497" s="44" t="n"/>
      <c r="X6497" s="44" t="n"/>
    </row>
    <row r="6498" ht="12.75" customHeight="1">
      <c r="J6498" s="44" t="n"/>
      <c r="L6498" s="44" t="n"/>
      <c r="N6498" s="44" t="n"/>
      <c r="Q6498" s="44" t="n"/>
      <c r="S6498" s="44" t="n"/>
      <c r="U6498" s="44" t="n"/>
      <c r="W6498" s="44" t="n"/>
      <c r="X6498" s="44" t="n"/>
    </row>
    <row r="6499" ht="12.75" customHeight="1">
      <c r="J6499" s="44" t="n"/>
      <c r="L6499" s="44" t="n"/>
      <c r="N6499" s="44" t="n"/>
      <c r="Q6499" s="44" t="n"/>
      <c r="S6499" s="44" t="n"/>
      <c r="U6499" s="44" t="n"/>
      <c r="W6499" s="44" t="n"/>
      <c r="X6499" s="44" t="n"/>
    </row>
    <row r="6500" ht="12.75" customHeight="1">
      <c r="J6500" s="44" t="n"/>
      <c r="L6500" s="44" t="n"/>
      <c r="N6500" s="44" t="n"/>
      <c r="Q6500" s="44" t="n"/>
      <c r="S6500" s="44" t="n"/>
      <c r="U6500" s="44" t="n"/>
      <c r="W6500" s="44" t="n"/>
      <c r="X6500" s="44" t="n"/>
    </row>
    <row r="6501" ht="12.75" customHeight="1">
      <c r="J6501" s="44" t="n"/>
      <c r="L6501" s="44" t="n"/>
      <c r="N6501" s="44" t="n"/>
      <c r="Q6501" s="44" t="n"/>
      <c r="S6501" s="44" t="n"/>
      <c r="U6501" s="44" t="n"/>
      <c r="W6501" s="44" t="n"/>
      <c r="X6501" s="44" t="n"/>
    </row>
    <row r="6502" ht="12.75" customHeight="1">
      <c r="J6502" s="44" t="n"/>
      <c r="L6502" s="44" t="n"/>
      <c r="N6502" s="44" t="n"/>
      <c r="Q6502" s="44" t="n"/>
      <c r="S6502" s="44" t="n"/>
      <c r="U6502" s="44" t="n"/>
      <c r="W6502" s="44" t="n"/>
      <c r="X6502" s="44" t="n"/>
    </row>
    <row r="6503" ht="12.75" customHeight="1">
      <c r="J6503" s="44" t="n"/>
      <c r="L6503" s="44" t="n"/>
      <c r="N6503" s="44" t="n"/>
      <c r="Q6503" s="44" t="n"/>
      <c r="S6503" s="44" t="n"/>
      <c r="U6503" s="44" t="n"/>
      <c r="W6503" s="44" t="n"/>
      <c r="X6503" s="44" t="n"/>
    </row>
    <row r="6504" ht="12.75" customHeight="1">
      <c r="J6504" s="44" t="n"/>
      <c r="L6504" s="44" t="n"/>
      <c r="N6504" s="44" t="n"/>
      <c r="Q6504" s="44" t="n"/>
      <c r="S6504" s="44" t="n"/>
      <c r="U6504" s="44" t="n"/>
      <c r="W6504" s="44" t="n"/>
      <c r="X6504" s="44" t="n"/>
    </row>
    <row r="6505" ht="12.75" customHeight="1">
      <c r="J6505" s="44" t="n"/>
      <c r="L6505" s="44" t="n"/>
      <c r="N6505" s="44" t="n"/>
      <c r="Q6505" s="44" t="n"/>
      <c r="S6505" s="44" t="n"/>
      <c r="U6505" s="44" t="n"/>
      <c r="W6505" s="44" t="n"/>
      <c r="X6505" s="44" t="n"/>
    </row>
    <row r="6506" ht="12.75" customHeight="1">
      <c r="J6506" s="44" t="n"/>
      <c r="L6506" s="44" t="n"/>
      <c r="N6506" s="44" t="n"/>
      <c r="Q6506" s="44" t="n"/>
      <c r="S6506" s="44" t="n"/>
      <c r="U6506" s="44" t="n"/>
      <c r="W6506" s="44" t="n"/>
      <c r="X6506" s="44" t="n"/>
    </row>
    <row r="6507" ht="12.75" customHeight="1">
      <c r="J6507" s="44" t="n"/>
      <c r="L6507" s="44" t="n"/>
      <c r="N6507" s="44" t="n"/>
      <c r="Q6507" s="44" t="n"/>
      <c r="S6507" s="44" t="n"/>
      <c r="U6507" s="44" t="n"/>
      <c r="W6507" s="44" t="n"/>
      <c r="X6507" s="44" t="n"/>
    </row>
    <row r="6508" ht="12.75" customHeight="1">
      <c r="J6508" s="44" t="n"/>
      <c r="L6508" s="44" t="n"/>
      <c r="N6508" s="44" t="n"/>
      <c r="Q6508" s="44" t="n"/>
      <c r="S6508" s="44" t="n"/>
      <c r="U6508" s="44" t="n"/>
      <c r="W6508" s="44" t="n"/>
      <c r="X6508" s="44" t="n"/>
    </row>
    <row r="6509" ht="12.75" customHeight="1">
      <c r="J6509" s="44" t="n"/>
      <c r="L6509" s="44" t="n"/>
      <c r="N6509" s="44" t="n"/>
      <c r="Q6509" s="44" t="n"/>
      <c r="S6509" s="44" t="n"/>
      <c r="U6509" s="44" t="n"/>
      <c r="W6509" s="44" t="n"/>
      <c r="X6509" s="44" t="n"/>
    </row>
    <row r="6510" ht="12.75" customHeight="1">
      <c r="J6510" s="44" t="n"/>
      <c r="L6510" s="44" t="n"/>
      <c r="N6510" s="44" t="n"/>
      <c r="Q6510" s="44" t="n"/>
      <c r="S6510" s="44" t="n"/>
      <c r="U6510" s="44" t="n"/>
      <c r="W6510" s="44" t="n"/>
      <c r="X6510" s="44" t="n"/>
    </row>
    <row r="6511" ht="12.75" customHeight="1">
      <c r="J6511" s="44" t="n"/>
      <c r="L6511" s="44" t="n"/>
      <c r="N6511" s="44" t="n"/>
      <c r="Q6511" s="44" t="n"/>
      <c r="S6511" s="44" t="n"/>
      <c r="U6511" s="44" t="n"/>
      <c r="W6511" s="44" t="n"/>
      <c r="X6511" s="44" t="n"/>
    </row>
    <row r="6512" ht="12.75" customHeight="1">
      <c r="J6512" s="44" t="n"/>
      <c r="L6512" s="44" t="n"/>
      <c r="N6512" s="44" t="n"/>
      <c r="Q6512" s="44" t="n"/>
      <c r="S6512" s="44" t="n"/>
      <c r="U6512" s="44" t="n"/>
      <c r="W6512" s="44" t="n"/>
      <c r="X6512" s="44" t="n"/>
    </row>
    <row r="6513" ht="12.75" customHeight="1">
      <c r="J6513" s="44" t="n"/>
      <c r="L6513" s="44" t="n"/>
      <c r="N6513" s="44" t="n"/>
      <c r="Q6513" s="44" t="n"/>
      <c r="S6513" s="44" t="n"/>
      <c r="U6513" s="44" t="n"/>
      <c r="W6513" s="44" t="n"/>
      <c r="X6513" s="44" t="n"/>
    </row>
    <row r="6514" ht="12.75" customHeight="1">
      <c r="J6514" s="44" t="n"/>
      <c r="L6514" s="44" t="n"/>
      <c r="N6514" s="44" t="n"/>
      <c r="Q6514" s="44" t="n"/>
      <c r="S6514" s="44" t="n"/>
      <c r="U6514" s="44" t="n"/>
      <c r="W6514" s="44" t="n"/>
      <c r="X6514" s="44" t="n"/>
    </row>
    <row r="6515" ht="12.75" customHeight="1">
      <c r="J6515" s="44" t="n"/>
      <c r="L6515" s="44" t="n"/>
      <c r="N6515" s="44" t="n"/>
      <c r="Q6515" s="44" t="n"/>
      <c r="S6515" s="44" t="n"/>
      <c r="U6515" s="44" t="n"/>
      <c r="W6515" s="44" t="n"/>
      <c r="X6515" s="44" t="n"/>
    </row>
    <row r="6516" ht="12.75" customHeight="1">
      <c r="J6516" s="44" t="n"/>
      <c r="L6516" s="44" t="n"/>
      <c r="N6516" s="44" t="n"/>
      <c r="Q6516" s="44" t="n"/>
      <c r="S6516" s="44" t="n"/>
      <c r="U6516" s="44" t="n"/>
      <c r="W6516" s="44" t="n"/>
      <c r="X6516" s="44" t="n"/>
    </row>
    <row r="6517" ht="12.75" customHeight="1">
      <c r="J6517" s="44" t="n"/>
      <c r="L6517" s="44" t="n"/>
      <c r="N6517" s="44" t="n"/>
      <c r="Q6517" s="44" t="n"/>
      <c r="S6517" s="44" t="n"/>
      <c r="U6517" s="44" t="n"/>
      <c r="W6517" s="44" t="n"/>
      <c r="X6517" s="44" t="n"/>
    </row>
    <row r="6518" ht="12.75" customHeight="1">
      <c r="J6518" s="44" t="n"/>
      <c r="L6518" s="44" t="n"/>
      <c r="N6518" s="44" t="n"/>
      <c r="Q6518" s="44" t="n"/>
      <c r="S6518" s="44" t="n"/>
      <c r="U6518" s="44" t="n"/>
      <c r="W6518" s="44" t="n"/>
      <c r="X6518" s="44" t="n"/>
    </row>
    <row r="6519" ht="12.75" customHeight="1">
      <c r="J6519" s="44" t="n"/>
      <c r="L6519" s="44" t="n"/>
      <c r="N6519" s="44" t="n"/>
      <c r="Q6519" s="44" t="n"/>
      <c r="S6519" s="44" t="n"/>
      <c r="U6519" s="44" t="n"/>
      <c r="W6519" s="44" t="n"/>
      <c r="X6519" s="44" t="n"/>
    </row>
    <row r="6520" ht="12.75" customHeight="1">
      <c r="J6520" s="44" t="n"/>
      <c r="L6520" s="44" t="n"/>
      <c r="N6520" s="44" t="n"/>
      <c r="Q6520" s="44" t="n"/>
      <c r="S6520" s="44" t="n"/>
      <c r="U6520" s="44" t="n"/>
      <c r="W6520" s="44" t="n"/>
      <c r="X6520" s="44" t="n"/>
    </row>
    <row r="6521" ht="12.75" customHeight="1">
      <c r="J6521" s="44" t="n"/>
      <c r="L6521" s="44" t="n"/>
      <c r="N6521" s="44" t="n"/>
      <c r="Q6521" s="44" t="n"/>
      <c r="S6521" s="44" t="n"/>
      <c r="U6521" s="44" t="n"/>
      <c r="W6521" s="44" t="n"/>
      <c r="X6521" s="44" t="n"/>
    </row>
    <row r="6522" ht="12.75" customHeight="1">
      <c r="J6522" s="44" t="n"/>
      <c r="L6522" s="44" t="n"/>
      <c r="N6522" s="44" t="n"/>
      <c r="Q6522" s="44" t="n"/>
      <c r="S6522" s="44" t="n"/>
      <c r="U6522" s="44" t="n"/>
      <c r="W6522" s="44" t="n"/>
      <c r="X6522" s="44" t="n"/>
    </row>
    <row r="6523" ht="12.75" customHeight="1">
      <c r="J6523" s="44" t="n"/>
      <c r="L6523" s="44" t="n"/>
      <c r="N6523" s="44" t="n"/>
      <c r="Q6523" s="44" t="n"/>
      <c r="S6523" s="44" t="n"/>
      <c r="U6523" s="44" t="n"/>
      <c r="W6523" s="44" t="n"/>
      <c r="X6523" s="44" t="n"/>
    </row>
    <row r="6524" ht="12.75" customHeight="1">
      <c r="J6524" s="44" t="n"/>
      <c r="L6524" s="44" t="n"/>
      <c r="N6524" s="44" t="n"/>
      <c r="Q6524" s="44" t="n"/>
      <c r="S6524" s="44" t="n"/>
      <c r="U6524" s="44" t="n"/>
      <c r="W6524" s="44" t="n"/>
      <c r="X6524" s="44" t="n"/>
    </row>
    <row r="6525" ht="12.75" customHeight="1">
      <c r="J6525" s="44" t="n"/>
      <c r="L6525" s="44" t="n"/>
      <c r="N6525" s="44" t="n"/>
      <c r="Q6525" s="44" t="n"/>
      <c r="S6525" s="44" t="n"/>
      <c r="U6525" s="44" t="n"/>
      <c r="W6525" s="44" t="n"/>
      <c r="X6525" s="44" t="n"/>
    </row>
    <row r="6526" ht="12.75" customHeight="1">
      <c r="J6526" s="44" t="n"/>
      <c r="L6526" s="44" t="n"/>
      <c r="N6526" s="44" t="n"/>
      <c r="Q6526" s="44" t="n"/>
      <c r="S6526" s="44" t="n"/>
      <c r="U6526" s="44" t="n"/>
      <c r="W6526" s="44" t="n"/>
      <c r="X6526" s="44" t="n"/>
    </row>
    <row r="6527" ht="12.75" customHeight="1">
      <c r="J6527" s="44" t="n"/>
      <c r="L6527" s="44" t="n"/>
      <c r="N6527" s="44" t="n"/>
      <c r="Q6527" s="44" t="n"/>
      <c r="S6527" s="44" t="n"/>
      <c r="U6527" s="44" t="n"/>
      <c r="W6527" s="44" t="n"/>
      <c r="X6527" s="44" t="n"/>
    </row>
    <row r="6528" ht="12.75" customHeight="1">
      <c r="J6528" s="44" t="n"/>
      <c r="L6528" s="44" t="n"/>
      <c r="N6528" s="44" t="n"/>
      <c r="Q6528" s="44" t="n"/>
      <c r="S6528" s="44" t="n"/>
      <c r="U6528" s="44" t="n"/>
      <c r="W6528" s="44" t="n"/>
      <c r="X6528" s="44" t="n"/>
    </row>
    <row r="6529" ht="12.75" customHeight="1">
      <c r="J6529" s="44" t="n"/>
      <c r="L6529" s="44" t="n"/>
      <c r="N6529" s="44" t="n"/>
      <c r="Q6529" s="44" t="n"/>
      <c r="S6529" s="44" t="n"/>
      <c r="U6529" s="44" t="n"/>
      <c r="W6529" s="44" t="n"/>
      <c r="X6529" s="44" t="n"/>
    </row>
    <row r="6530" ht="12.75" customHeight="1">
      <c r="J6530" s="44" t="n"/>
      <c r="L6530" s="44" t="n"/>
      <c r="N6530" s="44" t="n"/>
      <c r="Q6530" s="44" t="n"/>
      <c r="S6530" s="44" t="n"/>
      <c r="U6530" s="44" t="n"/>
      <c r="W6530" s="44" t="n"/>
      <c r="X6530" s="44" t="n"/>
    </row>
    <row r="6531" ht="12.75" customHeight="1">
      <c r="J6531" s="44" t="n"/>
      <c r="L6531" s="44" t="n"/>
      <c r="N6531" s="44" t="n"/>
      <c r="Q6531" s="44" t="n"/>
      <c r="S6531" s="44" t="n"/>
      <c r="U6531" s="44" t="n"/>
      <c r="W6531" s="44" t="n"/>
      <c r="X6531" s="44" t="n"/>
    </row>
    <row r="6532" ht="12.75" customHeight="1">
      <c r="J6532" s="44" t="n"/>
      <c r="L6532" s="44" t="n"/>
      <c r="N6532" s="44" t="n"/>
      <c r="Q6532" s="44" t="n"/>
      <c r="S6532" s="44" t="n"/>
      <c r="U6532" s="44" t="n"/>
      <c r="W6532" s="44" t="n"/>
      <c r="X6532" s="44" t="n"/>
    </row>
    <row r="6533" ht="12.75" customHeight="1">
      <c r="J6533" s="44" t="n"/>
      <c r="L6533" s="44" t="n"/>
      <c r="N6533" s="44" t="n"/>
      <c r="Q6533" s="44" t="n"/>
      <c r="S6533" s="44" t="n"/>
      <c r="U6533" s="44" t="n"/>
      <c r="W6533" s="44" t="n"/>
      <c r="X6533" s="44" t="n"/>
    </row>
    <row r="6534" ht="12.75" customHeight="1">
      <c r="J6534" s="44" t="n"/>
      <c r="L6534" s="44" t="n"/>
      <c r="N6534" s="44" t="n"/>
      <c r="Q6534" s="44" t="n"/>
      <c r="S6534" s="44" t="n"/>
      <c r="U6534" s="44" t="n"/>
      <c r="W6534" s="44" t="n"/>
      <c r="X6534" s="44" t="n"/>
    </row>
    <row r="6535" ht="12.75" customHeight="1">
      <c r="J6535" s="44" t="n"/>
      <c r="L6535" s="44" t="n"/>
      <c r="N6535" s="44" t="n"/>
      <c r="Q6535" s="44" t="n"/>
      <c r="S6535" s="44" t="n"/>
      <c r="U6535" s="44" t="n"/>
      <c r="W6535" s="44" t="n"/>
      <c r="X6535" s="44" t="n"/>
    </row>
    <row r="6536" ht="12.75" customHeight="1">
      <c r="J6536" s="44" t="n"/>
      <c r="L6536" s="44" t="n"/>
      <c r="N6536" s="44" t="n"/>
      <c r="Q6536" s="44" t="n"/>
      <c r="S6536" s="44" t="n"/>
      <c r="U6536" s="44" t="n"/>
      <c r="W6536" s="44" t="n"/>
      <c r="X6536" s="44" t="n"/>
    </row>
    <row r="6537" ht="12.75" customHeight="1">
      <c r="J6537" s="44" t="n"/>
      <c r="L6537" s="44" t="n"/>
      <c r="N6537" s="44" t="n"/>
      <c r="Q6537" s="44" t="n"/>
      <c r="S6537" s="44" t="n"/>
      <c r="U6537" s="44" t="n"/>
      <c r="W6537" s="44" t="n"/>
      <c r="X6537" s="44" t="n"/>
    </row>
    <row r="6538" ht="12.75" customHeight="1">
      <c r="J6538" s="44" t="n"/>
      <c r="L6538" s="44" t="n"/>
      <c r="N6538" s="44" t="n"/>
      <c r="Q6538" s="44" t="n"/>
      <c r="S6538" s="44" t="n"/>
      <c r="U6538" s="44" t="n"/>
      <c r="W6538" s="44" t="n"/>
      <c r="X6538" s="44" t="n"/>
    </row>
    <row r="6539" ht="12.75" customHeight="1">
      <c r="J6539" s="44" t="n"/>
      <c r="L6539" s="44" t="n"/>
      <c r="N6539" s="44" t="n"/>
      <c r="Q6539" s="44" t="n"/>
      <c r="S6539" s="44" t="n"/>
      <c r="U6539" s="44" t="n"/>
      <c r="W6539" s="44" t="n"/>
      <c r="X6539" s="44" t="n"/>
    </row>
    <row r="6540" ht="12.75" customHeight="1">
      <c r="J6540" s="44" t="n"/>
      <c r="L6540" s="44" t="n"/>
      <c r="N6540" s="44" t="n"/>
      <c r="Q6540" s="44" t="n"/>
      <c r="S6540" s="44" t="n"/>
      <c r="U6540" s="44" t="n"/>
      <c r="W6540" s="44" t="n"/>
      <c r="X6540" s="44" t="n"/>
    </row>
    <row r="6541" ht="12.75" customHeight="1">
      <c r="J6541" s="44" t="n"/>
      <c r="L6541" s="44" t="n"/>
      <c r="N6541" s="44" t="n"/>
      <c r="Q6541" s="44" t="n"/>
      <c r="S6541" s="44" t="n"/>
      <c r="U6541" s="44" t="n"/>
      <c r="W6541" s="44" t="n"/>
      <c r="X6541" s="44" t="n"/>
    </row>
    <row r="6542" ht="12.75" customHeight="1">
      <c r="J6542" s="44" t="n"/>
      <c r="L6542" s="44" t="n"/>
      <c r="N6542" s="44" t="n"/>
      <c r="Q6542" s="44" t="n"/>
      <c r="S6542" s="44" t="n"/>
      <c r="U6542" s="44" t="n"/>
      <c r="W6542" s="44" t="n"/>
      <c r="X6542" s="44" t="n"/>
    </row>
    <row r="6543" ht="12.75" customHeight="1">
      <c r="J6543" s="44" t="n"/>
      <c r="L6543" s="44" t="n"/>
      <c r="N6543" s="44" t="n"/>
      <c r="Q6543" s="44" t="n"/>
      <c r="S6543" s="44" t="n"/>
      <c r="U6543" s="44" t="n"/>
      <c r="W6543" s="44" t="n"/>
      <c r="X6543" s="44" t="n"/>
    </row>
    <row r="6544" ht="12.75" customHeight="1">
      <c r="J6544" s="44" t="n"/>
      <c r="L6544" s="44" t="n"/>
      <c r="N6544" s="44" t="n"/>
      <c r="Q6544" s="44" t="n"/>
      <c r="S6544" s="44" t="n"/>
      <c r="U6544" s="44" t="n"/>
      <c r="W6544" s="44" t="n"/>
      <c r="X6544" s="44" t="n"/>
    </row>
    <row r="6545" ht="12.75" customHeight="1">
      <c r="J6545" s="44" t="n"/>
      <c r="L6545" s="44" t="n"/>
      <c r="N6545" s="44" t="n"/>
      <c r="Q6545" s="44" t="n"/>
      <c r="S6545" s="44" t="n"/>
      <c r="U6545" s="44" t="n"/>
      <c r="W6545" s="44" t="n"/>
      <c r="X6545" s="44" t="n"/>
    </row>
    <row r="6546" ht="12.75" customHeight="1">
      <c r="J6546" s="44" t="n"/>
      <c r="L6546" s="44" t="n"/>
      <c r="N6546" s="44" t="n"/>
      <c r="Q6546" s="44" t="n"/>
      <c r="S6546" s="44" t="n"/>
      <c r="U6546" s="44" t="n"/>
      <c r="W6546" s="44" t="n"/>
      <c r="X6546" s="44" t="n"/>
    </row>
    <row r="6547" ht="12.75" customHeight="1">
      <c r="J6547" s="44" t="n"/>
      <c r="L6547" s="44" t="n"/>
      <c r="N6547" s="44" t="n"/>
      <c r="Q6547" s="44" t="n"/>
      <c r="S6547" s="44" t="n"/>
      <c r="U6547" s="44" t="n"/>
      <c r="W6547" s="44" t="n"/>
      <c r="X6547" s="44" t="n"/>
    </row>
    <row r="6548" ht="12.75" customHeight="1">
      <c r="J6548" s="44" t="n"/>
      <c r="L6548" s="44" t="n"/>
      <c r="N6548" s="44" t="n"/>
      <c r="Q6548" s="44" t="n"/>
      <c r="S6548" s="44" t="n"/>
      <c r="U6548" s="44" t="n"/>
      <c r="W6548" s="44" t="n"/>
      <c r="X6548" s="44" t="n"/>
    </row>
    <row r="6549" ht="12.75" customHeight="1">
      <c r="J6549" s="44" t="n"/>
      <c r="L6549" s="44" t="n"/>
      <c r="N6549" s="44" t="n"/>
      <c r="Q6549" s="44" t="n"/>
      <c r="S6549" s="44" t="n"/>
      <c r="U6549" s="44" t="n"/>
      <c r="W6549" s="44" t="n"/>
      <c r="X6549" s="44" t="n"/>
    </row>
    <row r="6550" ht="12.75" customHeight="1">
      <c r="J6550" s="44" t="n"/>
      <c r="L6550" s="44" t="n"/>
      <c r="N6550" s="44" t="n"/>
      <c r="Q6550" s="44" t="n"/>
      <c r="S6550" s="44" t="n"/>
      <c r="U6550" s="44" t="n"/>
      <c r="W6550" s="44" t="n"/>
      <c r="X6550" s="44" t="n"/>
    </row>
    <row r="6551" ht="12.75" customHeight="1">
      <c r="J6551" s="44" t="n"/>
      <c r="L6551" s="44" t="n"/>
      <c r="N6551" s="44" t="n"/>
      <c r="Q6551" s="44" t="n"/>
      <c r="S6551" s="44" t="n"/>
      <c r="U6551" s="44" t="n"/>
      <c r="W6551" s="44" t="n"/>
      <c r="X6551" s="44" t="n"/>
    </row>
    <row r="6552" ht="12.75" customHeight="1">
      <c r="J6552" s="44" t="n"/>
      <c r="L6552" s="44" t="n"/>
      <c r="N6552" s="44" t="n"/>
      <c r="Q6552" s="44" t="n"/>
      <c r="S6552" s="44" t="n"/>
      <c r="U6552" s="44" t="n"/>
      <c r="W6552" s="44" t="n"/>
      <c r="X6552" s="44" t="n"/>
    </row>
    <row r="6553" ht="12.75" customHeight="1">
      <c r="J6553" s="44" t="n"/>
      <c r="L6553" s="44" t="n"/>
      <c r="N6553" s="44" t="n"/>
      <c r="Q6553" s="44" t="n"/>
      <c r="S6553" s="44" t="n"/>
      <c r="U6553" s="44" t="n"/>
      <c r="W6553" s="44" t="n"/>
      <c r="X6553" s="44" t="n"/>
    </row>
    <row r="6554" ht="12.75" customHeight="1">
      <c r="J6554" s="44" t="n"/>
      <c r="L6554" s="44" t="n"/>
      <c r="N6554" s="44" t="n"/>
      <c r="Q6554" s="44" t="n"/>
      <c r="S6554" s="44" t="n"/>
      <c r="U6554" s="44" t="n"/>
      <c r="W6554" s="44" t="n"/>
      <c r="X6554" s="44" t="n"/>
    </row>
    <row r="6555" ht="12.75" customHeight="1">
      <c r="J6555" s="44" t="n"/>
      <c r="L6555" s="44" t="n"/>
      <c r="N6555" s="44" t="n"/>
      <c r="Q6555" s="44" t="n"/>
      <c r="S6555" s="44" t="n"/>
      <c r="U6555" s="44" t="n"/>
      <c r="W6555" s="44" t="n"/>
      <c r="X6555" s="44" t="n"/>
    </row>
    <row r="6556" ht="12.75" customHeight="1">
      <c r="J6556" s="44" t="n"/>
      <c r="L6556" s="44" t="n"/>
      <c r="N6556" s="44" t="n"/>
      <c r="Q6556" s="44" t="n"/>
      <c r="S6556" s="44" t="n"/>
      <c r="U6556" s="44" t="n"/>
      <c r="W6556" s="44" t="n"/>
      <c r="X6556" s="44" t="n"/>
    </row>
    <row r="6557" ht="12.75" customHeight="1">
      <c r="J6557" s="44" t="n"/>
      <c r="L6557" s="44" t="n"/>
      <c r="N6557" s="44" t="n"/>
      <c r="Q6557" s="44" t="n"/>
      <c r="S6557" s="44" t="n"/>
      <c r="U6557" s="44" t="n"/>
      <c r="W6557" s="44" t="n"/>
      <c r="X6557" s="44" t="n"/>
    </row>
    <row r="6558" ht="12.75" customHeight="1">
      <c r="J6558" s="44" t="n"/>
      <c r="L6558" s="44" t="n"/>
      <c r="N6558" s="44" t="n"/>
      <c r="Q6558" s="44" t="n"/>
      <c r="S6558" s="44" t="n"/>
      <c r="U6558" s="44" t="n"/>
      <c r="W6558" s="44" t="n"/>
      <c r="X6558" s="44" t="n"/>
    </row>
    <row r="6559" ht="12.75" customHeight="1">
      <c r="J6559" s="44" t="n"/>
      <c r="L6559" s="44" t="n"/>
      <c r="N6559" s="44" t="n"/>
      <c r="Q6559" s="44" t="n"/>
      <c r="S6559" s="44" t="n"/>
      <c r="U6559" s="44" t="n"/>
      <c r="W6559" s="44" t="n"/>
      <c r="X6559" s="44" t="n"/>
    </row>
    <row r="6560" ht="12.75" customHeight="1">
      <c r="J6560" s="44" t="n"/>
      <c r="L6560" s="44" t="n"/>
      <c r="N6560" s="44" t="n"/>
      <c r="Q6560" s="44" t="n"/>
      <c r="S6560" s="44" t="n"/>
      <c r="U6560" s="44" t="n"/>
      <c r="W6560" s="44" t="n"/>
      <c r="X6560" s="44" t="n"/>
    </row>
    <row r="6561" ht="12.75" customHeight="1">
      <c r="J6561" s="44" t="n"/>
      <c r="L6561" s="44" t="n"/>
      <c r="N6561" s="44" t="n"/>
      <c r="Q6561" s="44" t="n"/>
      <c r="S6561" s="44" t="n"/>
      <c r="U6561" s="44" t="n"/>
      <c r="W6561" s="44" t="n"/>
      <c r="X6561" s="44" t="n"/>
    </row>
    <row r="6562" ht="12.75" customHeight="1">
      <c r="J6562" s="44" t="n"/>
      <c r="L6562" s="44" t="n"/>
      <c r="N6562" s="44" t="n"/>
      <c r="Q6562" s="44" t="n"/>
      <c r="S6562" s="44" t="n"/>
      <c r="U6562" s="44" t="n"/>
      <c r="W6562" s="44" t="n"/>
      <c r="X6562" s="44" t="n"/>
    </row>
    <row r="6563" ht="12.75" customHeight="1">
      <c r="J6563" s="44" t="n"/>
      <c r="L6563" s="44" t="n"/>
      <c r="N6563" s="44" t="n"/>
      <c r="Q6563" s="44" t="n"/>
      <c r="S6563" s="44" t="n"/>
      <c r="U6563" s="44" t="n"/>
      <c r="W6563" s="44" t="n"/>
      <c r="X6563" s="44" t="n"/>
    </row>
    <row r="6564" ht="12.75" customHeight="1">
      <c r="J6564" s="44" t="n"/>
      <c r="L6564" s="44" t="n"/>
      <c r="N6564" s="44" t="n"/>
      <c r="Q6564" s="44" t="n"/>
      <c r="S6564" s="44" t="n"/>
      <c r="U6564" s="44" t="n"/>
      <c r="W6564" s="44" t="n"/>
      <c r="X6564" s="44" t="n"/>
    </row>
    <row r="6565" ht="12.75" customHeight="1">
      <c r="J6565" s="44" t="n"/>
      <c r="L6565" s="44" t="n"/>
      <c r="N6565" s="44" t="n"/>
      <c r="Q6565" s="44" t="n"/>
      <c r="S6565" s="44" t="n"/>
      <c r="U6565" s="44" t="n"/>
      <c r="W6565" s="44" t="n"/>
      <c r="X6565" s="44" t="n"/>
    </row>
    <row r="6566" ht="12.75" customHeight="1">
      <c r="J6566" s="44" t="n"/>
      <c r="L6566" s="44" t="n"/>
      <c r="N6566" s="44" t="n"/>
      <c r="Q6566" s="44" t="n"/>
      <c r="S6566" s="44" t="n"/>
      <c r="U6566" s="44" t="n"/>
      <c r="W6566" s="44" t="n"/>
      <c r="X6566" s="44" t="n"/>
    </row>
    <row r="6567" ht="12.75" customHeight="1">
      <c r="J6567" s="44" t="n"/>
      <c r="L6567" s="44" t="n"/>
      <c r="N6567" s="44" t="n"/>
      <c r="Q6567" s="44" t="n"/>
      <c r="S6567" s="44" t="n"/>
      <c r="U6567" s="44" t="n"/>
      <c r="W6567" s="44" t="n"/>
      <c r="X6567" s="44" t="n"/>
    </row>
    <row r="6568" ht="12.75" customHeight="1">
      <c r="J6568" s="44" t="n"/>
      <c r="L6568" s="44" t="n"/>
      <c r="N6568" s="44" t="n"/>
      <c r="Q6568" s="44" t="n"/>
      <c r="S6568" s="44" t="n"/>
      <c r="U6568" s="44" t="n"/>
      <c r="W6568" s="44" t="n"/>
      <c r="X6568" s="44" t="n"/>
    </row>
    <row r="6569" ht="12.75" customHeight="1">
      <c r="J6569" s="44" t="n"/>
      <c r="L6569" s="44" t="n"/>
      <c r="N6569" s="44" t="n"/>
      <c r="Q6569" s="44" t="n"/>
      <c r="S6569" s="44" t="n"/>
      <c r="U6569" s="44" t="n"/>
      <c r="W6569" s="44" t="n"/>
      <c r="X6569" s="44" t="n"/>
    </row>
    <row r="6570" ht="12.75" customHeight="1">
      <c r="J6570" s="44" t="n"/>
      <c r="L6570" s="44" t="n"/>
      <c r="N6570" s="44" t="n"/>
      <c r="Q6570" s="44" t="n"/>
      <c r="S6570" s="44" t="n"/>
      <c r="U6570" s="44" t="n"/>
      <c r="W6570" s="44" t="n"/>
      <c r="X6570" s="44" t="n"/>
    </row>
    <row r="6571" ht="12.75" customHeight="1">
      <c r="J6571" s="44" t="n"/>
      <c r="L6571" s="44" t="n"/>
      <c r="N6571" s="44" t="n"/>
      <c r="Q6571" s="44" t="n"/>
      <c r="S6571" s="44" t="n"/>
      <c r="U6571" s="44" t="n"/>
      <c r="W6571" s="44" t="n"/>
      <c r="X6571" s="44" t="n"/>
    </row>
    <row r="6572" ht="12.75" customHeight="1">
      <c r="J6572" s="44" t="n"/>
      <c r="L6572" s="44" t="n"/>
      <c r="N6572" s="44" t="n"/>
      <c r="Q6572" s="44" t="n"/>
      <c r="S6572" s="44" t="n"/>
      <c r="U6572" s="44" t="n"/>
      <c r="W6572" s="44" t="n"/>
      <c r="X6572" s="44" t="n"/>
    </row>
    <row r="6573" ht="12.75" customHeight="1">
      <c r="J6573" s="44" t="n"/>
      <c r="L6573" s="44" t="n"/>
      <c r="N6573" s="44" t="n"/>
      <c r="Q6573" s="44" t="n"/>
      <c r="S6573" s="44" t="n"/>
      <c r="U6573" s="44" t="n"/>
      <c r="W6573" s="44" t="n"/>
      <c r="X6573" s="44" t="n"/>
    </row>
    <row r="6574" ht="12.75" customHeight="1">
      <c r="J6574" s="44" t="n"/>
      <c r="L6574" s="44" t="n"/>
      <c r="N6574" s="44" t="n"/>
      <c r="Q6574" s="44" t="n"/>
      <c r="S6574" s="44" t="n"/>
      <c r="U6574" s="44" t="n"/>
      <c r="W6574" s="44" t="n"/>
      <c r="X6574" s="44" t="n"/>
    </row>
    <row r="6575" ht="12.75" customHeight="1">
      <c r="J6575" s="44" t="n"/>
      <c r="L6575" s="44" t="n"/>
      <c r="N6575" s="44" t="n"/>
      <c r="Q6575" s="44" t="n"/>
      <c r="S6575" s="44" t="n"/>
      <c r="U6575" s="44" t="n"/>
      <c r="W6575" s="44" t="n"/>
      <c r="X6575" s="44" t="n"/>
    </row>
    <row r="6576" ht="12.75" customHeight="1">
      <c r="J6576" s="44" t="n"/>
      <c r="L6576" s="44" t="n"/>
      <c r="N6576" s="44" t="n"/>
      <c r="Q6576" s="44" t="n"/>
      <c r="S6576" s="44" t="n"/>
      <c r="U6576" s="44" t="n"/>
      <c r="W6576" s="44" t="n"/>
      <c r="X6576" s="44" t="n"/>
    </row>
    <row r="6577" ht="12.75" customHeight="1">
      <c r="J6577" s="44" t="n"/>
      <c r="L6577" s="44" t="n"/>
      <c r="N6577" s="44" t="n"/>
      <c r="Q6577" s="44" t="n"/>
      <c r="S6577" s="44" t="n"/>
      <c r="U6577" s="44" t="n"/>
      <c r="W6577" s="44" t="n"/>
      <c r="X6577" s="44" t="n"/>
    </row>
    <row r="6578" ht="12.75" customHeight="1">
      <c r="J6578" s="44" t="n"/>
      <c r="L6578" s="44" t="n"/>
      <c r="N6578" s="44" t="n"/>
      <c r="Q6578" s="44" t="n"/>
      <c r="S6578" s="44" t="n"/>
      <c r="U6578" s="44" t="n"/>
      <c r="W6578" s="44" t="n"/>
      <c r="X6578" s="44" t="n"/>
    </row>
    <row r="6579" ht="12.75" customHeight="1">
      <c r="J6579" s="44" t="n"/>
      <c r="L6579" s="44" t="n"/>
      <c r="N6579" s="44" t="n"/>
      <c r="Q6579" s="44" t="n"/>
      <c r="S6579" s="44" t="n"/>
      <c r="U6579" s="44" t="n"/>
      <c r="W6579" s="44" t="n"/>
      <c r="X6579" s="44" t="n"/>
    </row>
    <row r="6580" ht="12.75" customHeight="1">
      <c r="J6580" s="44" t="n"/>
      <c r="L6580" s="44" t="n"/>
      <c r="N6580" s="44" t="n"/>
      <c r="Q6580" s="44" t="n"/>
      <c r="S6580" s="44" t="n"/>
      <c r="U6580" s="44" t="n"/>
      <c r="W6580" s="44" t="n"/>
      <c r="X6580" s="44" t="n"/>
    </row>
    <row r="6581" ht="12.75" customHeight="1">
      <c r="J6581" s="44" t="n"/>
      <c r="L6581" s="44" t="n"/>
      <c r="N6581" s="44" t="n"/>
      <c r="Q6581" s="44" t="n"/>
      <c r="S6581" s="44" t="n"/>
      <c r="U6581" s="44" t="n"/>
      <c r="W6581" s="44" t="n"/>
      <c r="X6581" s="44" t="n"/>
    </row>
    <row r="6582" ht="12.75" customHeight="1">
      <c r="J6582" s="44" t="n"/>
      <c r="L6582" s="44" t="n"/>
      <c r="N6582" s="44" t="n"/>
      <c r="Q6582" s="44" t="n"/>
      <c r="S6582" s="44" t="n"/>
      <c r="U6582" s="44" t="n"/>
      <c r="W6582" s="44" t="n"/>
      <c r="X6582" s="44" t="n"/>
    </row>
    <row r="6583" ht="12.75" customHeight="1">
      <c r="J6583" s="44" t="n"/>
      <c r="L6583" s="44" t="n"/>
      <c r="N6583" s="44" t="n"/>
      <c r="Q6583" s="44" t="n"/>
      <c r="S6583" s="44" t="n"/>
      <c r="U6583" s="44" t="n"/>
      <c r="W6583" s="44" t="n"/>
      <c r="X6583" s="44" t="n"/>
    </row>
    <row r="6584" ht="12.75" customHeight="1">
      <c r="J6584" s="44" t="n"/>
      <c r="L6584" s="44" t="n"/>
      <c r="N6584" s="44" t="n"/>
      <c r="Q6584" s="44" t="n"/>
      <c r="S6584" s="44" t="n"/>
      <c r="U6584" s="44" t="n"/>
      <c r="W6584" s="44" t="n"/>
      <c r="X6584" s="44" t="n"/>
    </row>
    <row r="6585" ht="12.75" customHeight="1">
      <c r="J6585" s="44" t="n"/>
      <c r="L6585" s="44" t="n"/>
      <c r="N6585" s="44" t="n"/>
      <c r="Q6585" s="44" t="n"/>
      <c r="S6585" s="44" t="n"/>
      <c r="U6585" s="44" t="n"/>
      <c r="W6585" s="44" t="n"/>
      <c r="X6585" s="44" t="n"/>
    </row>
    <row r="6586" ht="12.75" customHeight="1">
      <c r="J6586" s="44" t="n"/>
      <c r="L6586" s="44" t="n"/>
      <c r="N6586" s="44" t="n"/>
      <c r="Q6586" s="44" t="n"/>
      <c r="S6586" s="44" t="n"/>
      <c r="U6586" s="44" t="n"/>
      <c r="W6586" s="44" t="n"/>
      <c r="X6586" s="44" t="n"/>
    </row>
    <row r="6587" ht="12.75" customHeight="1">
      <c r="J6587" s="44" t="n"/>
      <c r="L6587" s="44" t="n"/>
      <c r="N6587" s="44" t="n"/>
      <c r="Q6587" s="44" t="n"/>
      <c r="S6587" s="44" t="n"/>
      <c r="U6587" s="44" t="n"/>
      <c r="W6587" s="44" t="n"/>
      <c r="X6587" s="44" t="n"/>
    </row>
    <row r="6588" ht="12.75" customHeight="1">
      <c r="J6588" s="44" t="n"/>
      <c r="L6588" s="44" t="n"/>
      <c r="N6588" s="44" t="n"/>
      <c r="Q6588" s="44" t="n"/>
      <c r="S6588" s="44" t="n"/>
      <c r="U6588" s="44" t="n"/>
      <c r="W6588" s="44" t="n"/>
      <c r="X6588" s="44" t="n"/>
    </row>
    <row r="6589" ht="12.75" customHeight="1">
      <c r="J6589" s="44" t="n"/>
      <c r="L6589" s="44" t="n"/>
      <c r="N6589" s="44" t="n"/>
      <c r="Q6589" s="44" t="n"/>
      <c r="S6589" s="44" t="n"/>
      <c r="U6589" s="44" t="n"/>
      <c r="W6589" s="44" t="n"/>
      <c r="X6589" s="44" t="n"/>
    </row>
    <row r="6590" ht="12.75" customHeight="1">
      <c r="J6590" s="44" t="n"/>
      <c r="L6590" s="44" t="n"/>
      <c r="N6590" s="44" t="n"/>
      <c r="Q6590" s="44" t="n"/>
      <c r="S6590" s="44" t="n"/>
      <c r="U6590" s="44" t="n"/>
      <c r="W6590" s="44" t="n"/>
      <c r="X6590" s="44" t="n"/>
    </row>
    <row r="6591" ht="12.75" customHeight="1">
      <c r="J6591" s="44" t="n"/>
      <c r="L6591" s="44" t="n"/>
      <c r="N6591" s="44" t="n"/>
      <c r="Q6591" s="44" t="n"/>
      <c r="S6591" s="44" t="n"/>
      <c r="U6591" s="44" t="n"/>
      <c r="W6591" s="44" t="n"/>
      <c r="X6591" s="44" t="n"/>
    </row>
    <row r="6592" ht="12.75" customHeight="1">
      <c r="J6592" s="44" t="n"/>
      <c r="L6592" s="44" t="n"/>
      <c r="N6592" s="44" t="n"/>
      <c r="Q6592" s="44" t="n"/>
      <c r="S6592" s="44" t="n"/>
      <c r="U6592" s="44" t="n"/>
      <c r="W6592" s="44" t="n"/>
      <c r="X6592" s="44" t="n"/>
    </row>
    <row r="6593" ht="12.75" customHeight="1">
      <c r="J6593" s="44" t="n"/>
      <c r="L6593" s="44" t="n"/>
      <c r="N6593" s="44" t="n"/>
      <c r="Q6593" s="44" t="n"/>
      <c r="S6593" s="44" t="n"/>
      <c r="U6593" s="44" t="n"/>
      <c r="W6593" s="44" t="n"/>
      <c r="X6593" s="44" t="n"/>
    </row>
    <row r="6594" ht="12.75" customHeight="1">
      <c r="J6594" s="44" t="n"/>
      <c r="L6594" s="44" t="n"/>
      <c r="N6594" s="44" t="n"/>
      <c r="Q6594" s="44" t="n"/>
      <c r="S6594" s="44" t="n"/>
      <c r="U6594" s="44" t="n"/>
      <c r="W6594" s="44" t="n"/>
      <c r="X6594" s="44" t="n"/>
    </row>
    <row r="6595" ht="12.75" customHeight="1">
      <c r="J6595" s="44" t="n"/>
      <c r="L6595" s="44" t="n"/>
      <c r="N6595" s="44" t="n"/>
      <c r="Q6595" s="44" t="n"/>
      <c r="S6595" s="44" t="n"/>
      <c r="U6595" s="44" t="n"/>
      <c r="W6595" s="44" t="n"/>
      <c r="X6595" s="44" t="n"/>
    </row>
    <row r="6596" ht="12.75" customHeight="1">
      <c r="J6596" s="44" t="n"/>
      <c r="L6596" s="44" t="n"/>
      <c r="N6596" s="44" t="n"/>
      <c r="Q6596" s="44" t="n"/>
      <c r="S6596" s="44" t="n"/>
      <c r="U6596" s="44" t="n"/>
      <c r="W6596" s="44" t="n"/>
      <c r="X6596" s="44" t="n"/>
    </row>
    <row r="6597" ht="12.75" customHeight="1">
      <c r="J6597" s="44" t="n"/>
      <c r="L6597" s="44" t="n"/>
      <c r="N6597" s="44" t="n"/>
      <c r="Q6597" s="44" t="n"/>
      <c r="S6597" s="44" t="n"/>
      <c r="U6597" s="44" t="n"/>
      <c r="W6597" s="44" t="n"/>
      <c r="X6597" s="44" t="n"/>
    </row>
    <row r="6598" ht="12.75" customHeight="1">
      <c r="J6598" s="44" t="n"/>
      <c r="L6598" s="44" t="n"/>
      <c r="N6598" s="44" t="n"/>
      <c r="Q6598" s="44" t="n"/>
      <c r="S6598" s="44" t="n"/>
      <c r="U6598" s="44" t="n"/>
      <c r="W6598" s="44" t="n"/>
      <c r="X6598" s="44" t="n"/>
    </row>
    <row r="6599" ht="12.75" customHeight="1">
      <c r="J6599" s="44" t="n"/>
      <c r="L6599" s="44" t="n"/>
      <c r="N6599" s="44" t="n"/>
      <c r="Q6599" s="44" t="n"/>
      <c r="S6599" s="44" t="n"/>
      <c r="U6599" s="44" t="n"/>
      <c r="W6599" s="44" t="n"/>
      <c r="X6599" s="44" t="n"/>
    </row>
    <row r="6600" ht="12.75" customHeight="1">
      <c r="J6600" s="44" t="n"/>
      <c r="L6600" s="44" t="n"/>
      <c r="N6600" s="44" t="n"/>
      <c r="Q6600" s="44" t="n"/>
      <c r="S6600" s="44" t="n"/>
      <c r="U6600" s="44" t="n"/>
      <c r="W6600" s="44" t="n"/>
      <c r="X6600" s="44" t="n"/>
    </row>
    <row r="6601" ht="12.75" customHeight="1">
      <c r="J6601" s="44" t="n"/>
      <c r="L6601" s="44" t="n"/>
      <c r="N6601" s="44" t="n"/>
      <c r="Q6601" s="44" t="n"/>
      <c r="S6601" s="44" t="n"/>
      <c r="U6601" s="44" t="n"/>
      <c r="W6601" s="44" t="n"/>
      <c r="X6601" s="44" t="n"/>
    </row>
    <row r="6602" ht="12.75" customHeight="1">
      <c r="J6602" s="44" t="n"/>
      <c r="L6602" s="44" t="n"/>
      <c r="N6602" s="44" t="n"/>
      <c r="Q6602" s="44" t="n"/>
      <c r="S6602" s="44" t="n"/>
      <c r="U6602" s="44" t="n"/>
      <c r="W6602" s="44" t="n"/>
      <c r="X6602" s="44" t="n"/>
    </row>
    <row r="6603" ht="12.75" customHeight="1">
      <c r="J6603" s="44" t="n"/>
      <c r="L6603" s="44" t="n"/>
      <c r="N6603" s="44" t="n"/>
      <c r="Q6603" s="44" t="n"/>
      <c r="S6603" s="44" t="n"/>
      <c r="U6603" s="44" t="n"/>
      <c r="W6603" s="44" t="n"/>
      <c r="X6603" s="44" t="n"/>
    </row>
    <row r="6604" ht="12.75" customHeight="1">
      <c r="J6604" s="44" t="n"/>
      <c r="L6604" s="44" t="n"/>
      <c r="N6604" s="44" t="n"/>
      <c r="Q6604" s="44" t="n"/>
      <c r="S6604" s="44" t="n"/>
      <c r="U6604" s="44" t="n"/>
      <c r="W6604" s="44" t="n"/>
      <c r="X6604" s="44" t="n"/>
    </row>
    <row r="6605" ht="12.75" customHeight="1">
      <c r="J6605" s="44" t="n"/>
      <c r="L6605" s="44" t="n"/>
      <c r="N6605" s="44" t="n"/>
      <c r="Q6605" s="44" t="n"/>
      <c r="S6605" s="44" t="n"/>
      <c r="U6605" s="44" t="n"/>
      <c r="W6605" s="44" t="n"/>
      <c r="X6605" s="44" t="n"/>
    </row>
    <row r="6606" ht="12.75" customHeight="1">
      <c r="J6606" s="44" t="n"/>
      <c r="L6606" s="44" t="n"/>
      <c r="N6606" s="44" t="n"/>
      <c r="Q6606" s="44" t="n"/>
      <c r="S6606" s="44" t="n"/>
      <c r="U6606" s="44" t="n"/>
      <c r="W6606" s="44" t="n"/>
      <c r="X6606" s="44" t="n"/>
    </row>
    <row r="6607" ht="12.75" customHeight="1">
      <c r="J6607" s="44" t="n"/>
      <c r="L6607" s="44" t="n"/>
      <c r="N6607" s="44" t="n"/>
      <c r="Q6607" s="44" t="n"/>
      <c r="S6607" s="44" t="n"/>
      <c r="U6607" s="44" t="n"/>
      <c r="W6607" s="44" t="n"/>
      <c r="X6607" s="44" t="n"/>
    </row>
    <row r="6608" ht="12.75" customHeight="1">
      <c r="J6608" s="44" t="n"/>
      <c r="L6608" s="44" t="n"/>
      <c r="N6608" s="44" t="n"/>
      <c r="Q6608" s="44" t="n"/>
      <c r="S6608" s="44" t="n"/>
      <c r="U6608" s="44" t="n"/>
      <c r="W6608" s="44" t="n"/>
      <c r="X6608" s="44" t="n"/>
    </row>
    <row r="6609" ht="12.75" customHeight="1">
      <c r="J6609" s="44" t="n"/>
      <c r="L6609" s="44" t="n"/>
      <c r="N6609" s="44" t="n"/>
      <c r="Q6609" s="44" t="n"/>
      <c r="S6609" s="44" t="n"/>
      <c r="U6609" s="44" t="n"/>
      <c r="W6609" s="44" t="n"/>
      <c r="X6609" s="44" t="n"/>
    </row>
    <row r="6610" ht="12.75" customHeight="1">
      <c r="J6610" s="44" t="n"/>
      <c r="L6610" s="44" t="n"/>
      <c r="N6610" s="44" t="n"/>
      <c r="Q6610" s="44" t="n"/>
      <c r="S6610" s="44" t="n"/>
      <c r="U6610" s="44" t="n"/>
      <c r="W6610" s="44" t="n"/>
      <c r="X6610" s="44" t="n"/>
    </row>
    <row r="6611" ht="12.75" customHeight="1">
      <c r="J6611" s="44" t="n"/>
      <c r="L6611" s="44" t="n"/>
      <c r="N6611" s="44" t="n"/>
      <c r="Q6611" s="44" t="n"/>
      <c r="S6611" s="44" t="n"/>
      <c r="U6611" s="44" t="n"/>
      <c r="W6611" s="44" t="n"/>
      <c r="X6611" s="44" t="n"/>
    </row>
    <row r="6612" ht="12.75" customHeight="1">
      <c r="J6612" s="44" t="n"/>
      <c r="L6612" s="44" t="n"/>
      <c r="N6612" s="44" t="n"/>
      <c r="Q6612" s="44" t="n"/>
      <c r="S6612" s="44" t="n"/>
      <c r="U6612" s="44" t="n"/>
      <c r="W6612" s="44" t="n"/>
      <c r="X6612" s="44" t="n"/>
    </row>
    <row r="6613" ht="12.75" customHeight="1">
      <c r="J6613" s="44" t="n"/>
      <c r="L6613" s="44" t="n"/>
      <c r="N6613" s="44" t="n"/>
      <c r="Q6613" s="44" t="n"/>
      <c r="S6613" s="44" t="n"/>
      <c r="U6613" s="44" t="n"/>
      <c r="W6613" s="44" t="n"/>
      <c r="X6613" s="44" t="n"/>
    </row>
    <row r="6614" ht="12.75" customHeight="1">
      <c r="J6614" s="44" t="n"/>
      <c r="L6614" s="44" t="n"/>
      <c r="N6614" s="44" t="n"/>
      <c r="Q6614" s="44" t="n"/>
      <c r="S6614" s="44" t="n"/>
      <c r="U6614" s="44" t="n"/>
      <c r="W6614" s="44" t="n"/>
      <c r="X6614" s="44" t="n"/>
    </row>
    <row r="6615" ht="12.75" customHeight="1">
      <c r="J6615" s="44" t="n"/>
      <c r="L6615" s="44" t="n"/>
      <c r="N6615" s="44" t="n"/>
      <c r="Q6615" s="44" t="n"/>
      <c r="S6615" s="44" t="n"/>
      <c r="U6615" s="44" t="n"/>
      <c r="W6615" s="44" t="n"/>
      <c r="X6615" s="44" t="n"/>
    </row>
    <row r="6616" ht="12.75" customHeight="1">
      <c r="J6616" s="44" t="n"/>
      <c r="L6616" s="44" t="n"/>
      <c r="N6616" s="44" t="n"/>
      <c r="Q6616" s="44" t="n"/>
      <c r="S6616" s="44" t="n"/>
      <c r="U6616" s="44" t="n"/>
      <c r="W6616" s="44" t="n"/>
      <c r="X6616" s="44" t="n"/>
    </row>
    <row r="6617" ht="12.75" customHeight="1">
      <c r="J6617" s="44" t="n"/>
      <c r="L6617" s="44" t="n"/>
      <c r="N6617" s="44" t="n"/>
      <c r="Q6617" s="44" t="n"/>
      <c r="S6617" s="44" t="n"/>
      <c r="U6617" s="44" t="n"/>
      <c r="W6617" s="44" t="n"/>
      <c r="X6617" s="44" t="n"/>
    </row>
    <row r="6618" ht="12.75" customHeight="1">
      <c r="J6618" s="44" t="n"/>
      <c r="L6618" s="44" t="n"/>
      <c r="N6618" s="44" t="n"/>
      <c r="Q6618" s="44" t="n"/>
      <c r="S6618" s="44" t="n"/>
      <c r="U6618" s="44" t="n"/>
      <c r="W6618" s="44" t="n"/>
      <c r="X6618" s="44" t="n"/>
    </row>
    <row r="6619" ht="12.75" customHeight="1">
      <c r="J6619" s="44" t="n"/>
      <c r="L6619" s="44" t="n"/>
      <c r="N6619" s="44" t="n"/>
      <c r="Q6619" s="44" t="n"/>
      <c r="S6619" s="44" t="n"/>
      <c r="U6619" s="44" t="n"/>
      <c r="W6619" s="44" t="n"/>
      <c r="X6619" s="44" t="n"/>
    </row>
    <row r="6620" ht="12.75" customHeight="1">
      <c r="J6620" s="44" t="n"/>
      <c r="L6620" s="44" t="n"/>
      <c r="N6620" s="44" t="n"/>
      <c r="Q6620" s="44" t="n"/>
      <c r="S6620" s="44" t="n"/>
      <c r="U6620" s="44" t="n"/>
      <c r="W6620" s="44" t="n"/>
      <c r="X6620" s="44" t="n"/>
    </row>
    <row r="6621" ht="12.75" customHeight="1">
      <c r="J6621" s="44" t="n"/>
      <c r="L6621" s="44" t="n"/>
      <c r="N6621" s="44" t="n"/>
      <c r="Q6621" s="44" t="n"/>
      <c r="S6621" s="44" t="n"/>
      <c r="U6621" s="44" t="n"/>
      <c r="W6621" s="44" t="n"/>
      <c r="X6621" s="44" t="n"/>
    </row>
    <row r="6622" ht="12.75" customHeight="1">
      <c r="J6622" s="44" t="n"/>
      <c r="L6622" s="44" t="n"/>
      <c r="N6622" s="44" t="n"/>
      <c r="Q6622" s="44" t="n"/>
      <c r="S6622" s="44" t="n"/>
      <c r="U6622" s="44" t="n"/>
      <c r="W6622" s="44" t="n"/>
      <c r="X6622" s="44" t="n"/>
    </row>
    <row r="6623" ht="12.75" customHeight="1">
      <c r="J6623" s="44" t="n"/>
      <c r="L6623" s="44" t="n"/>
      <c r="N6623" s="44" t="n"/>
      <c r="Q6623" s="44" t="n"/>
      <c r="S6623" s="44" t="n"/>
      <c r="U6623" s="44" t="n"/>
      <c r="W6623" s="44" t="n"/>
      <c r="X6623" s="44" t="n"/>
    </row>
    <row r="6624" ht="12.75" customHeight="1">
      <c r="J6624" s="44" t="n"/>
      <c r="L6624" s="44" t="n"/>
      <c r="N6624" s="44" t="n"/>
      <c r="Q6624" s="44" t="n"/>
      <c r="S6624" s="44" t="n"/>
      <c r="U6624" s="44" t="n"/>
      <c r="W6624" s="44" t="n"/>
      <c r="X6624" s="44" t="n"/>
    </row>
    <row r="6625" ht="12.75" customHeight="1">
      <c r="J6625" s="44" t="n"/>
      <c r="L6625" s="44" t="n"/>
      <c r="N6625" s="44" t="n"/>
      <c r="Q6625" s="44" t="n"/>
      <c r="S6625" s="44" t="n"/>
      <c r="U6625" s="44" t="n"/>
      <c r="W6625" s="44" t="n"/>
      <c r="X6625" s="44" t="n"/>
    </row>
    <row r="6626" ht="12.75" customHeight="1">
      <c r="J6626" s="44" t="n"/>
      <c r="L6626" s="44" t="n"/>
      <c r="N6626" s="44" t="n"/>
      <c r="Q6626" s="44" t="n"/>
      <c r="S6626" s="44" t="n"/>
      <c r="U6626" s="44" t="n"/>
      <c r="W6626" s="44" t="n"/>
      <c r="X6626" s="44" t="n"/>
    </row>
    <row r="6627" ht="12.75" customHeight="1">
      <c r="J6627" s="44" t="n"/>
      <c r="L6627" s="44" t="n"/>
      <c r="N6627" s="44" t="n"/>
      <c r="Q6627" s="44" t="n"/>
      <c r="S6627" s="44" t="n"/>
      <c r="U6627" s="44" t="n"/>
      <c r="W6627" s="44" t="n"/>
      <c r="X6627" s="44" t="n"/>
    </row>
    <row r="6628" ht="12.75" customHeight="1">
      <c r="J6628" s="44" t="n"/>
      <c r="L6628" s="44" t="n"/>
      <c r="N6628" s="44" t="n"/>
      <c r="Q6628" s="44" t="n"/>
      <c r="S6628" s="44" t="n"/>
      <c r="U6628" s="44" t="n"/>
      <c r="W6628" s="44" t="n"/>
      <c r="X6628" s="44" t="n"/>
    </row>
    <row r="6629" ht="12.75" customHeight="1">
      <c r="J6629" s="44" t="n"/>
      <c r="L6629" s="44" t="n"/>
      <c r="N6629" s="44" t="n"/>
      <c r="Q6629" s="44" t="n"/>
      <c r="S6629" s="44" t="n"/>
      <c r="U6629" s="44" t="n"/>
      <c r="W6629" s="44" t="n"/>
      <c r="X6629" s="44" t="n"/>
    </row>
    <row r="6630" ht="12.75" customHeight="1">
      <c r="J6630" s="44" t="n"/>
      <c r="L6630" s="44" t="n"/>
      <c r="N6630" s="44" t="n"/>
      <c r="Q6630" s="44" t="n"/>
      <c r="S6630" s="44" t="n"/>
      <c r="U6630" s="44" t="n"/>
      <c r="W6630" s="44" t="n"/>
      <c r="X6630" s="44" t="n"/>
    </row>
    <row r="6631" ht="12.75" customHeight="1">
      <c r="J6631" s="44" t="n"/>
      <c r="L6631" s="44" t="n"/>
      <c r="N6631" s="44" t="n"/>
      <c r="Q6631" s="44" t="n"/>
      <c r="S6631" s="44" t="n"/>
      <c r="U6631" s="44" t="n"/>
      <c r="W6631" s="44" t="n"/>
      <c r="X6631" s="44" t="n"/>
    </row>
    <row r="6632" ht="12.75" customHeight="1">
      <c r="J6632" s="44" t="n"/>
      <c r="L6632" s="44" t="n"/>
      <c r="N6632" s="44" t="n"/>
      <c r="Q6632" s="44" t="n"/>
      <c r="S6632" s="44" t="n"/>
      <c r="U6632" s="44" t="n"/>
      <c r="W6632" s="44" t="n"/>
      <c r="X6632" s="44" t="n"/>
    </row>
    <row r="6633" ht="12.75" customHeight="1">
      <c r="J6633" s="44" t="n"/>
      <c r="L6633" s="44" t="n"/>
      <c r="N6633" s="44" t="n"/>
      <c r="Q6633" s="44" t="n"/>
      <c r="S6633" s="44" t="n"/>
      <c r="U6633" s="44" t="n"/>
      <c r="W6633" s="44" t="n"/>
      <c r="X6633" s="44" t="n"/>
    </row>
    <row r="6634" ht="12.75" customHeight="1">
      <c r="J6634" s="44" t="n"/>
      <c r="L6634" s="44" t="n"/>
      <c r="N6634" s="44" t="n"/>
      <c r="Q6634" s="44" t="n"/>
      <c r="S6634" s="44" t="n"/>
      <c r="U6634" s="44" t="n"/>
      <c r="W6634" s="44" t="n"/>
      <c r="X6634" s="44" t="n"/>
    </row>
    <row r="6635" ht="12.75" customHeight="1">
      <c r="J6635" s="44" t="n"/>
      <c r="L6635" s="44" t="n"/>
      <c r="N6635" s="44" t="n"/>
      <c r="Q6635" s="44" t="n"/>
      <c r="S6635" s="44" t="n"/>
      <c r="U6635" s="44" t="n"/>
      <c r="W6635" s="44" t="n"/>
      <c r="X6635" s="44" t="n"/>
    </row>
    <row r="6636" ht="12.75" customHeight="1">
      <c r="J6636" s="44" t="n"/>
      <c r="L6636" s="44" t="n"/>
      <c r="N6636" s="44" t="n"/>
      <c r="Q6636" s="44" t="n"/>
      <c r="S6636" s="44" t="n"/>
      <c r="U6636" s="44" t="n"/>
      <c r="W6636" s="44" t="n"/>
      <c r="X6636" s="44" t="n"/>
    </row>
    <row r="6637" ht="12.75" customHeight="1">
      <c r="J6637" s="44" t="n"/>
      <c r="L6637" s="44" t="n"/>
      <c r="N6637" s="44" t="n"/>
      <c r="Q6637" s="44" t="n"/>
      <c r="S6637" s="44" t="n"/>
      <c r="U6637" s="44" t="n"/>
      <c r="W6637" s="44" t="n"/>
      <c r="X6637" s="44" t="n"/>
    </row>
    <row r="6638" ht="12.75" customHeight="1">
      <c r="J6638" s="44" t="n"/>
      <c r="L6638" s="44" t="n"/>
      <c r="N6638" s="44" t="n"/>
      <c r="Q6638" s="44" t="n"/>
      <c r="S6638" s="44" t="n"/>
      <c r="U6638" s="44" t="n"/>
      <c r="W6638" s="44" t="n"/>
      <c r="X6638" s="44" t="n"/>
    </row>
    <row r="6639" ht="12.75" customHeight="1">
      <c r="J6639" s="44" t="n"/>
      <c r="L6639" s="44" t="n"/>
      <c r="N6639" s="44" t="n"/>
      <c r="Q6639" s="44" t="n"/>
      <c r="S6639" s="44" t="n"/>
      <c r="U6639" s="44" t="n"/>
      <c r="W6639" s="44" t="n"/>
      <c r="X6639" s="44" t="n"/>
    </row>
    <row r="6640" ht="12.75" customHeight="1">
      <c r="J6640" s="44" t="n"/>
      <c r="L6640" s="44" t="n"/>
      <c r="N6640" s="44" t="n"/>
      <c r="Q6640" s="44" t="n"/>
      <c r="S6640" s="44" t="n"/>
      <c r="U6640" s="44" t="n"/>
      <c r="W6640" s="44" t="n"/>
      <c r="X6640" s="44" t="n"/>
    </row>
    <row r="6641" ht="12.75" customHeight="1">
      <c r="J6641" s="44" t="n"/>
      <c r="L6641" s="44" t="n"/>
      <c r="N6641" s="44" t="n"/>
      <c r="Q6641" s="44" t="n"/>
      <c r="S6641" s="44" t="n"/>
      <c r="U6641" s="44" t="n"/>
      <c r="W6641" s="44" t="n"/>
      <c r="X6641" s="44" t="n"/>
    </row>
    <row r="6642" ht="12.75" customHeight="1">
      <c r="J6642" s="44" t="n"/>
      <c r="L6642" s="44" t="n"/>
      <c r="N6642" s="44" t="n"/>
      <c r="Q6642" s="44" t="n"/>
      <c r="S6642" s="44" t="n"/>
      <c r="U6642" s="44" t="n"/>
      <c r="W6642" s="44" t="n"/>
      <c r="X6642" s="44" t="n"/>
    </row>
    <row r="6643" ht="12.75" customHeight="1">
      <c r="J6643" s="44" t="n"/>
      <c r="L6643" s="44" t="n"/>
      <c r="N6643" s="44" t="n"/>
      <c r="Q6643" s="44" t="n"/>
      <c r="S6643" s="44" t="n"/>
      <c r="U6643" s="44" t="n"/>
      <c r="W6643" s="44" t="n"/>
      <c r="X6643" s="44" t="n"/>
    </row>
    <row r="6644" ht="12.75" customHeight="1">
      <c r="J6644" s="44" t="n"/>
      <c r="L6644" s="44" t="n"/>
      <c r="N6644" s="44" t="n"/>
      <c r="Q6644" s="44" t="n"/>
      <c r="S6644" s="44" t="n"/>
      <c r="U6644" s="44" t="n"/>
      <c r="W6644" s="44" t="n"/>
      <c r="X6644" s="44" t="n"/>
    </row>
    <row r="6645" ht="12.75" customHeight="1">
      <c r="J6645" s="44" t="n"/>
      <c r="L6645" s="44" t="n"/>
      <c r="N6645" s="44" t="n"/>
      <c r="Q6645" s="44" t="n"/>
      <c r="S6645" s="44" t="n"/>
      <c r="U6645" s="44" t="n"/>
      <c r="W6645" s="44" t="n"/>
      <c r="X6645" s="44" t="n"/>
    </row>
    <row r="6646" ht="12.75" customHeight="1">
      <c r="J6646" s="44" t="n"/>
      <c r="L6646" s="44" t="n"/>
      <c r="N6646" s="44" t="n"/>
      <c r="Q6646" s="44" t="n"/>
      <c r="S6646" s="44" t="n"/>
      <c r="U6646" s="44" t="n"/>
      <c r="W6646" s="44" t="n"/>
      <c r="X6646" s="44" t="n"/>
    </row>
    <row r="6647" ht="12.75" customHeight="1">
      <c r="J6647" s="44" t="n"/>
      <c r="L6647" s="44" t="n"/>
      <c r="N6647" s="44" t="n"/>
      <c r="Q6647" s="44" t="n"/>
      <c r="S6647" s="44" t="n"/>
      <c r="U6647" s="44" t="n"/>
      <c r="W6647" s="44" t="n"/>
      <c r="X6647" s="44" t="n"/>
    </row>
    <row r="6648" ht="12.75" customHeight="1">
      <c r="J6648" s="44" t="n"/>
      <c r="L6648" s="44" t="n"/>
      <c r="N6648" s="44" t="n"/>
      <c r="Q6648" s="44" t="n"/>
      <c r="S6648" s="44" t="n"/>
      <c r="U6648" s="44" t="n"/>
      <c r="W6648" s="44" t="n"/>
      <c r="X6648" s="44" t="n"/>
    </row>
    <row r="6649" ht="12.75" customHeight="1">
      <c r="J6649" s="44" t="n"/>
      <c r="L6649" s="44" t="n"/>
      <c r="N6649" s="44" t="n"/>
      <c r="Q6649" s="44" t="n"/>
      <c r="S6649" s="44" t="n"/>
      <c r="U6649" s="44" t="n"/>
      <c r="W6649" s="44" t="n"/>
      <c r="X6649" s="44" t="n"/>
    </row>
    <row r="6650" ht="12.75" customHeight="1">
      <c r="J6650" s="44" t="n"/>
      <c r="L6650" s="44" t="n"/>
      <c r="N6650" s="44" t="n"/>
      <c r="Q6650" s="44" t="n"/>
      <c r="S6650" s="44" t="n"/>
      <c r="U6650" s="44" t="n"/>
      <c r="W6650" s="44" t="n"/>
      <c r="X6650" s="44" t="n"/>
    </row>
    <row r="6651" ht="12.75" customHeight="1">
      <c r="J6651" s="44" t="n"/>
      <c r="L6651" s="44" t="n"/>
      <c r="N6651" s="44" t="n"/>
      <c r="Q6651" s="44" t="n"/>
      <c r="S6651" s="44" t="n"/>
      <c r="U6651" s="44" t="n"/>
      <c r="W6651" s="44" t="n"/>
      <c r="X6651" s="44" t="n"/>
    </row>
    <row r="6652" ht="12.75" customHeight="1">
      <c r="J6652" s="44" t="n"/>
      <c r="L6652" s="44" t="n"/>
      <c r="N6652" s="44" t="n"/>
      <c r="Q6652" s="44" t="n"/>
      <c r="S6652" s="44" t="n"/>
      <c r="U6652" s="44" t="n"/>
      <c r="W6652" s="44" t="n"/>
      <c r="X6652" s="44" t="n"/>
    </row>
    <row r="6653" ht="12.75" customHeight="1">
      <c r="J6653" s="44" t="n"/>
      <c r="L6653" s="44" t="n"/>
      <c r="N6653" s="44" t="n"/>
      <c r="Q6653" s="44" t="n"/>
      <c r="S6653" s="44" t="n"/>
      <c r="U6653" s="44" t="n"/>
      <c r="W6653" s="44" t="n"/>
      <c r="X6653" s="44" t="n"/>
    </row>
    <row r="6654" ht="12.75" customHeight="1">
      <c r="J6654" s="44" t="n"/>
      <c r="L6654" s="44" t="n"/>
      <c r="N6654" s="44" t="n"/>
      <c r="Q6654" s="44" t="n"/>
      <c r="S6654" s="44" t="n"/>
      <c r="U6654" s="44" t="n"/>
      <c r="W6654" s="44" t="n"/>
      <c r="X6654" s="44" t="n"/>
    </row>
    <row r="6655" ht="12.75" customHeight="1">
      <c r="J6655" s="44" t="n"/>
      <c r="L6655" s="44" t="n"/>
      <c r="N6655" s="44" t="n"/>
      <c r="Q6655" s="44" t="n"/>
      <c r="S6655" s="44" t="n"/>
      <c r="U6655" s="44" t="n"/>
      <c r="W6655" s="44" t="n"/>
      <c r="X6655" s="44" t="n"/>
    </row>
    <row r="6656" ht="12.75" customHeight="1">
      <c r="J6656" s="44" t="n"/>
      <c r="L6656" s="44" t="n"/>
      <c r="N6656" s="44" t="n"/>
      <c r="Q6656" s="44" t="n"/>
      <c r="S6656" s="44" t="n"/>
      <c r="U6656" s="44" t="n"/>
      <c r="W6656" s="44" t="n"/>
      <c r="X6656" s="44" t="n"/>
    </row>
    <row r="6657" ht="12.75" customHeight="1">
      <c r="J6657" s="44" t="n"/>
      <c r="L6657" s="44" t="n"/>
      <c r="N6657" s="44" t="n"/>
      <c r="Q6657" s="44" t="n"/>
      <c r="S6657" s="44" t="n"/>
      <c r="U6657" s="44" t="n"/>
      <c r="W6657" s="44" t="n"/>
      <c r="X6657" s="44" t="n"/>
    </row>
    <row r="6658" ht="12.75" customHeight="1">
      <c r="J6658" s="44" t="n"/>
      <c r="L6658" s="44" t="n"/>
      <c r="N6658" s="44" t="n"/>
      <c r="Q6658" s="44" t="n"/>
      <c r="S6658" s="44" t="n"/>
      <c r="U6658" s="44" t="n"/>
      <c r="W6658" s="44" t="n"/>
      <c r="X6658" s="44" t="n"/>
    </row>
    <row r="6659" ht="12.75" customHeight="1">
      <c r="J6659" s="44" t="n"/>
      <c r="L6659" s="44" t="n"/>
      <c r="N6659" s="44" t="n"/>
      <c r="Q6659" s="44" t="n"/>
      <c r="S6659" s="44" t="n"/>
      <c r="U6659" s="44" t="n"/>
      <c r="W6659" s="44" t="n"/>
      <c r="X6659" s="44" t="n"/>
    </row>
    <row r="6660" ht="12.75" customHeight="1">
      <c r="J6660" s="44" t="n"/>
      <c r="L6660" s="44" t="n"/>
      <c r="N6660" s="44" t="n"/>
      <c r="Q6660" s="44" t="n"/>
      <c r="S6660" s="44" t="n"/>
      <c r="U6660" s="44" t="n"/>
      <c r="W6660" s="44" t="n"/>
      <c r="X6660" s="44" t="n"/>
    </row>
    <row r="6661" ht="12.75" customHeight="1">
      <c r="J6661" s="44" t="n"/>
      <c r="L6661" s="44" t="n"/>
      <c r="N6661" s="44" t="n"/>
      <c r="Q6661" s="44" t="n"/>
      <c r="S6661" s="44" t="n"/>
      <c r="U6661" s="44" t="n"/>
      <c r="W6661" s="44" t="n"/>
      <c r="X6661" s="44" t="n"/>
    </row>
    <row r="6662" ht="12.75" customHeight="1">
      <c r="J6662" s="44" t="n"/>
      <c r="L6662" s="44" t="n"/>
      <c r="N6662" s="44" t="n"/>
      <c r="Q6662" s="44" t="n"/>
      <c r="S6662" s="44" t="n"/>
      <c r="U6662" s="44" t="n"/>
      <c r="W6662" s="44" t="n"/>
      <c r="X6662" s="44" t="n"/>
    </row>
    <row r="6663" ht="12.75" customHeight="1">
      <c r="J6663" s="44" t="n"/>
      <c r="L6663" s="44" t="n"/>
      <c r="N6663" s="44" t="n"/>
      <c r="Q6663" s="44" t="n"/>
      <c r="S6663" s="44" t="n"/>
      <c r="U6663" s="44" t="n"/>
      <c r="W6663" s="44" t="n"/>
      <c r="X6663" s="44" t="n"/>
    </row>
    <row r="6664" ht="12.75" customHeight="1">
      <c r="J6664" s="44" t="n"/>
      <c r="L6664" s="44" t="n"/>
      <c r="N6664" s="44" t="n"/>
      <c r="Q6664" s="44" t="n"/>
      <c r="S6664" s="44" t="n"/>
      <c r="U6664" s="44" t="n"/>
      <c r="W6664" s="44" t="n"/>
      <c r="X6664" s="44" t="n"/>
    </row>
    <row r="6665" ht="12.75" customHeight="1">
      <c r="J6665" s="44" t="n"/>
      <c r="L6665" s="44" t="n"/>
      <c r="N6665" s="44" t="n"/>
      <c r="Q6665" s="44" t="n"/>
      <c r="S6665" s="44" t="n"/>
      <c r="U6665" s="44" t="n"/>
      <c r="W6665" s="44" t="n"/>
      <c r="X6665" s="44" t="n"/>
    </row>
    <row r="6666" ht="12.75" customHeight="1">
      <c r="J6666" s="44" t="n"/>
      <c r="L6666" s="44" t="n"/>
      <c r="N6666" s="44" t="n"/>
      <c r="Q6666" s="44" t="n"/>
      <c r="S6666" s="44" t="n"/>
      <c r="U6666" s="44" t="n"/>
      <c r="W6666" s="44" t="n"/>
      <c r="X6666" s="44" t="n"/>
    </row>
    <row r="6667" ht="12.75" customHeight="1">
      <c r="J6667" s="44" t="n"/>
      <c r="L6667" s="44" t="n"/>
      <c r="N6667" s="44" t="n"/>
      <c r="Q6667" s="44" t="n"/>
      <c r="S6667" s="44" t="n"/>
      <c r="U6667" s="44" t="n"/>
      <c r="W6667" s="44" t="n"/>
      <c r="X6667" s="44" t="n"/>
    </row>
    <row r="6668" ht="12.75" customHeight="1">
      <c r="J6668" s="44" t="n"/>
      <c r="L6668" s="44" t="n"/>
      <c r="N6668" s="44" t="n"/>
      <c r="Q6668" s="44" t="n"/>
      <c r="S6668" s="44" t="n"/>
      <c r="U6668" s="44" t="n"/>
      <c r="W6668" s="44" t="n"/>
      <c r="X6668" s="44" t="n"/>
    </row>
    <row r="6669" ht="12.75" customHeight="1">
      <c r="J6669" s="44" t="n"/>
      <c r="L6669" s="44" t="n"/>
      <c r="N6669" s="44" t="n"/>
      <c r="Q6669" s="44" t="n"/>
      <c r="S6669" s="44" t="n"/>
      <c r="U6669" s="44" t="n"/>
      <c r="W6669" s="44" t="n"/>
      <c r="X6669" s="44" t="n"/>
    </row>
    <row r="6670" ht="12.75" customHeight="1">
      <c r="J6670" s="44" t="n"/>
      <c r="L6670" s="44" t="n"/>
      <c r="N6670" s="44" t="n"/>
      <c r="Q6670" s="44" t="n"/>
      <c r="S6670" s="44" t="n"/>
      <c r="U6670" s="44" t="n"/>
      <c r="W6670" s="44" t="n"/>
      <c r="X6670" s="44" t="n"/>
    </row>
    <row r="6671" ht="12.75" customHeight="1">
      <c r="J6671" s="44" t="n"/>
      <c r="L6671" s="44" t="n"/>
      <c r="N6671" s="44" t="n"/>
      <c r="Q6671" s="44" t="n"/>
      <c r="S6671" s="44" t="n"/>
      <c r="U6671" s="44" t="n"/>
      <c r="W6671" s="44" t="n"/>
      <c r="X6671" s="44" t="n"/>
    </row>
    <row r="6672" ht="12.75" customHeight="1">
      <c r="J6672" s="44" t="n"/>
      <c r="L6672" s="44" t="n"/>
      <c r="N6672" s="44" t="n"/>
      <c r="Q6672" s="44" t="n"/>
      <c r="S6672" s="44" t="n"/>
      <c r="U6672" s="44" t="n"/>
      <c r="W6672" s="44" t="n"/>
      <c r="X6672" s="44" t="n"/>
    </row>
    <row r="6673" ht="12.75" customHeight="1">
      <c r="J6673" s="44" t="n"/>
      <c r="L6673" s="44" t="n"/>
      <c r="N6673" s="44" t="n"/>
      <c r="Q6673" s="44" t="n"/>
      <c r="S6673" s="44" t="n"/>
      <c r="U6673" s="44" t="n"/>
      <c r="W6673" s="44" t="n"/>
      <c r="X6673" s="44" t="n"/>
    </row>
    <row r="6674" ht="12.75" customHeight="1">
      <c r="J6674" s="44" t="n"/>
      <c r="L6674" s="44" t="n"/>
      <c r="N6674" s="44" t="n"/>
      <c r="Q6674" s="44" t="n"/>
      <c r="S6674" s="44" t="n"/>
      <c r="U6674" s="44" t="n"/>
      <c r="W6674" s="44" t="n"/>
      <c r="X6674" s="44" t="n"/>
    </row>
    <row r="6675" ht="12.75" customHeight="1">
      <c r="J6675" s="44" t="n"/>
      <c r="L6675" s="44" t="n"/>
      <c r="N6675" s="44" t="n"/>
      <c r="Q6675" s="44" t="n"/>
      <c r="S6675" s="44" t="n"/>
      <c r="U6675" s="44" t="n"/>
      <c r="W6675" s="44" t="n"/>
      <c r="X6675" s="44" t="n"/>
    </row>
    <row r="6676" ht="12.75" customHeight="1">
      <c r="J6676" s="44" t="n"/>
      <c r="L6676" s="44" t="n"/>
      <c r="N6676" s="44" t="n"/>
      <c r="Q6676" s="44" t="n"/>
      <c r="S6676" s="44" t="n"/>
      <c r="U6676" s="44" t="n"/>
      <c r="W6676" s="44" t="n"/>
      <c r="X6676" s="44" t="n"/>
    </row>
    <row r="6677" ht="12.75" customHeight="1">
      <c r="J6677" s="44" t="n"/>
      <c r="L6677" s="44" t="n"/>
      <c r="N6677" s="44" t="n"/>
      <c r="Q6677" s="44" t="n"/>
      <c r="S6677" s="44" t="n"/>
      <c r="U6677" s="44" t="n"/>
      <c r="W6677" s="44" t="n"/>
      <c r="X6677" s="44" t="n"/>
    </row>
    <row r="6678" ht="12.75" customHeight="1">
      <c r="J6678" s="44" t="n"/>
      <c r="L6678" s="44" t="n"/>
      <c r="N6678" s="44" t="n"/>
      <c r="Q6678" s="44" t="n"/>
      <c r="S6678" s="44" t="n"/>
      <c r="U6678" s="44" t="n"/>
      <c r="W6678" s="44" t="n"/>
      <c r="X6678" s="44" t="n"/>
    </row>
    <row r="6679" ht="12.75" customHeight="1">
      <c r="J6679" s="44" t="n"/>
      <c r="L6679" s="44" t="n"/>
      <c r="N6679" s="44" t="n"/>
      <c r="Q6679" s="44" t="n"/>
      <c r="S6679" s="44" t="n"/>
      <c r="U6679" s="44" t="n"/>
      <c r="W6679" s="44" t="n"/>
      <c r="X6679" s="44" t="n"/>
    </row>
    <row r="6680" ht="12.75" customHeight="1">
      <c r="J6680" s="44" t="n"/>
      <c r="L6680" s="44" t="n"/>
      <c r="N6680" s="44" t="n"/>
      <c r="Q6680" s="44" t="n"/>
      <c r="S6680" s="44" t="n"/>
      <c r="U6680" s="44" t="n"/>
      <c r="W6680" s="44" t="n"/>
      <c r="X6680" s="44" t="n"/>
    </row>
    <row r="6681" ht="12.75" customHeight="1">
      <c r="J6681" s="44" t="n"/>
      <c r="L6681" s="44" t="n"/>
      <c r="N6681" s="44" t="n"/>
      <c r="Q6681" s="44" t="n"/>
      <c r="S6681" s="44" t="n"/>
      <c r="U6681" s="44" t="n"/>
      <c r="W6681" s="44" t="n"/>
      <c r="X6681" s="44" t="n"/>
    </row>
    <row r="6682" ht="12.75" customHeight="1">
      <c r="J6682" s="44" t="n"/>
      <c r="L6682" s="44" t="n"/>
      <c r="N6682" s="44" t="n"/>
      <c r="Q6682" s="44" t="n"/>
      <c r="S6682" s="44" t="n"/>
      <c r="U6682" s="44" t="n"/>
      <c r="W6682" s="44" t="n"/>
      <c r="X6682" s="44" t="n"/>
    </row>
    <row r="6683" ht="12.75" customHeight="1">
      <c r="J6683" s="44" t="n"/>
      <c r="L6683" s="44" t="n"/>
      <c r="N6683" s="44" t="n"/>
      <c r="Q6683" s="44" t="n"/>
      <c r="S6683" s="44" t="n"/>
      <c r="U6683" s="44" t="n"/>
      <c r="W6683" s="44" t="n"/>
      <c r="X6683" s="44" t="n"/>
    </row>
    <row r="6684" ht="12.75" customHeight="1">
      <c r="J6684" s="44" t="n"/>
      <c r="L6684" s="44" t="n"/>
      <c r="N6684" s="44" t="n"/>
      <c r="Q6684" s="44" t="n"/>
      <c r="S6684" s="44" t="n"/>
      <c r="U6684" s="44" t="n"/>
      <c r="W6684" s="44" t="n"/>
      <c r="X6684" s="44" t="n"/>
    </row>
    <row r="6685" ht="12.75" customHeight="1">
      <c r="J6685" s="44" t="n"/>
      <c r="L6685" s="44" t="n"/>
      <c r="N6685" s="44" t="n"/>
      <c r="Q6685" s="44" t="n"/>
      <c r="S6685" s="44" t="n"/>
      <c r="U6685" s="44" t="n"/>
      <c r="W6685" s="44" t="n"/>
      <c r="X6685" s="44" t="n"/>
    </row>
    <row r="6686" ht="12.75" customHeight="1">
      <c r="J6686" s="44" t="n"/>
      <c r="L6686" s="44" t="n"/>
      <c r="N6686" s="44" t="n"/>
      <c r="Q6686" s="44" t="n"/>
      <c r="S6686" s="44" t="n"/>
      <c r="U6686" s="44" t="n"/>
      <c r="W6686" s="44" t="n"/>
      <c r="X6686" s="44" t="n"/>
    </row>
    <row r="6687" ht="12.75" customHeight="1">
      <c r="J6687" s="44" t="n"/>
      <c r="L6687" s="44" t="n"/>
      <c r="N6687" s="44" t="n"/>
      <c r="Q6687" s="44" t="n"/>
      <c r="S6687" s="44" t="n"/>
      <c r="U6687" s="44" t="n"/>
      <c r="W6687" s="44" t="n"/>
      <c r="X6687" s="44" t="n"/>
    </row>
    <row r="6688" ht="12.75" customHeight="1">
      <c r="J6688" s="44" t="n"/>
      <c r="L6688" s="44" t="n"/>
      <c r="N6688" s="44" t="n"/>
      <c r="Q6688" s="44" t="n"/>
      <c r="S6688" s="44" t="n"/>
      <c r="U6688" s="44" t="n"/>
      <c r="W6688" s="44" t="n"/>
      <c r="X6688" s="44" t="n"/>
    </row>
    <row r="6689" ht="12.75" customHeight="1">
      <c r="J6689" s="44" t="n"/>
      <c r="L6689" s="44" t="n"/>
      <c r="N6689" s="44" t="n"/>
      <c r="Q6689" s="44" t="n"/>
      <c r="S6689" s="44" t="n"/>
      <c r="U6689" s="44" t="n"/>
      <c r="W6689" s="44" t="n"/>
      <c r="X6689" s="44" t="n"/>
    </row>
    <row r="6690" ht="12.75" customHeight="1">
      <c r="J6690" s="44" t="n"/>
      <c r="L6690" s="44" t="n"/>
      <c r="N6690" s="44" t="n"/>
      <c r="Q6690" s="44" t="n"/>
      <c r="S6690" s="44" t="n"/>
      <c r="U6690" s="44" t="n"/>
      <c r="W6690" s="44" t="n"/>
      <c r="X6690" s="44" t="n"/>
    </row>
    <row r="6691" ht="12.75" customHeight="1">
      <c r="J6691" s="44" t="n"/>
      <c r="L6691" s="44" t="n"/>
      <c r="N6691" s="44" t="n"/>
      <c r="Q6691" s="44" t="n"/>
      <c r="S6691" s="44" t="n"/>
      <c r="U6691" s="44" t="n"/>
      <c r="W6691" s="44" t="n"/>
      <c r="X6691" s="44" t="n"/>
    </row>
    <row r="6692" ht="12.75" customHeight="1">
      <c r="J6692" s="44" t="n"/>
      <c r="L6692" s="44" t="n"/>
      <c r="N6692" s="44" t="n"/>
      <c r="Q6692" s="44" t="n"/>
      <c r="S6692" s="44" t="n"/>
      <c r="U6692" s="44" t="n"/>
      <c r="W6692" s="44" t="n"/>
      <c r="X6692" s="44" t="n"/>
    </row>
    <row r="6693" ht="12.75" customHeight="1">
      <c r="J6693" s="44" t="n"/>
      <c r="L6693" s="44" t="n"/>
      <c r="N6693" s="44" t="n"/>
      <c r="Q6693" s="44" t="n"/>
      <c r="S6693" s="44" t="n"/>
      <c r="U6693" s="44" t="n"/>
      <c r="W6693" s="44" t="n"/>
      <c r="X6693" s="44" t="n"/>
    </row>
    <row r="6694" ht="12.75" customHeight="1">
      <c r="J6694" s="44" t="n"/>
      <c r="L6694" s="44" t="n"/>
      <c r="N6694" s="44" t="n"/>
      <c r="Q6694" s="44" t="n"/>
      <c r="S6694" s="44" t="n"/>
      <c r="U6694" s="44" t="n"/>
      <c r="W6694" s="44" t="n"/>
      <c r="X6694" s="44" t="n"/>
    </row>
    <row r="6695" ht="12.75" customHeight="1">
      <c r="J6695" s="44" t="n"/>
      <c r="L6695" s="44" t="n"/>
      <c r="N6695" s="44" t="n"/>
      <c r="Q6695" s="44" t="n"/>
      <c r="S6695" s="44" t="n"/>
      <c r="U6695" s="44" t="n"/>
      <c r="W6695" s="44" t="n"/>
      <c r="X6695" s="44" t="n"/>
    </row>
    <row r="6696" ht="12.75" customHeight="1">
      <c r="J6696" s="44" t="n"/>
      <c r="L6696" s="44" t="n"/>
      <c r="N6696" s="44" t="n"/>
      <c r="Q6696" s="44" t="n"/>
      <c r="S6696" s="44" t="n"/>
      <c r="U6696" s="44" t="n"/>
      <c r="W6696" s="44" t="n"/>
      <c r="X6696" s="44" t="n"/>
    </row>
    <row r="6697" ht="12.75" customHeight="1">
      <c r="J6697" s="44" t="n"/>
      <c r="L6697" s="44" t="n"/>
      <c r="N6697" s="44" t="n"/>
      <c r="Q6697" s="44" t="n"/>
      <c r="S6697" s="44" t="n"/>
      <c r="U6697" s="44" t="n"/>
      <c r="W6697" s="44" t="n"/>
      <c r="X6697" s="44" t="n"/>
    </row>
    <row r="6698" ht="12.75" customHeight="1">
      <c r="J6698" s="44" t="n"/>
      <c r="L6698" s="44" t="n"/>
      <c r="N6698" s="44" t="n"/>
      <c r="Q6698" s="44" t="n"/>
      <c r="S6698" s="44" t="n"/>
      <c r="U6698" s="44" t="n"/>
      <c r="W6698" s="44" t="n"/>
      <c r="X6698" s="44" t="n"/>
    </row>
    <row r="6699" ht="12.75" customHeight="1">
      <c r="J6699" s="44" t="n"/>
      <c r="L6699" s="44" t="n"/>
      <c r="N6699" s="44" t="n"/>
      <c r="Q6699" s="44" t="n"/>
      <c r="S6699" s="44" t="n"/>
      <c r="U6699" s="44" t="n"/>
      <c r="W6699" s="44" t="n"/>
      <c r="X6699" s="44" t="n"/>
    </row>
    <row r="6700" ht="12.75" customHeight="1">
      <c r="J6700" s="44" t="n"/>
      <c r="L6700" s="44" t="n"/>
      <c r="N6700" s="44" t="n"/>
      <c r="Q6700" s="44" t="n"/>
      <c r="S6700" s="44" t="n"/>
      <c r="U6700" s="44" t="n"/>
      <c r="W6700" s="44" t="n"/>
      <c r="X6700" s="44" t="n"/>
    </row>
    <row r="6701" ht="12.75" customHeight="1">
      <c r="J6701" s="44" t="n"/>
      <c r="L6701" s="44" t="n"/>
      <c r="N6701" s="44" t="n"/>
      <c r="Q6701" s="44" t="n"/>
      <c r="S6701" s="44" t="n"/>
      <c r="U6701" s="44" t="n"/>
      <c r="W6701" s="44" t="n"/>
      <c r="X6701" s="44" t="n"/>
    </row>
    <row r="6702" ht="12.75" customHeight="1">
      <c r="J6702" s="44" t="n"/>
      <c r="L6702" s="44" t="n"/>
      <c r="N6702" s="44" t="n"/>
      <c r="Q6702" s="44" t="n"/>
      <c r="S6702" s="44" t="n"/>
      <c r="U6702" s="44" t="n"/>
      <c r="W6702" s="44" t="n"/>
      <c r="X6702" s="44" t="n"/>
    </row>
    <row r="6703" ht="12.75" customHeight="1">
      <c r="J6703" s="44" t="n"/>
      <c r="L6703" s="44" t="n"/>
      <c r="N6703" s="44" t="n"/>
      <c r="Q6703" s="44" t="n"/>
      <c r="S6703" s="44" t="n"/>
      <c r="U6703" s="44" t="n"/>
      <c r="W6703" s="44" t="n"/>
      <c r="X6703" s="44" t="n"/>
    </row>
    <row r="6704" ht="12.75" customHeight="1">
      <c r="J6704" s="44" t="n"/>
      <c r="L6704" s="44" t="n"/>
      <c r="N6704" s="44" t="n"/>
      <c r="Q6704" s="44" t="n"/>
      <c r="S6704" s="44" t="n"/>
      <c r="U6704" s="44" t="n"/>
      <c r="W6704" s="44" t="n"/>
      <c r="X6704" s="44" t="n"/>
    </row>
    <row r="6705" ht="12.75" customHeight="1">
      <c r="J6705" s="44" t="n"/>
      <c r="L6705" s="44" t="n"/>
      <c r="N6705" s="44" t="n"/>
      <c r="Q6705" s="44" t="n"/>
      <c r="S6705" s="44" t="n"/>
      <c r="U6705" s="44" t="n"/>
      <c r="W6705" s="44" t="n"/>
      <c r="X6705" s="44" t="n"/>
    </row>
    <row r="6706" ht="12.75" customHeight="1">
      <c r="J6706" s="44" t="n"/>
      <c r="L6706" s="44" t="n"/>
      <c r="N6706" s="44" t="n"/>
      <c r="Q6706" s="44" t="n"/>
      <c r="S6706" s="44" t="n"/>
      <c r="U6706" s="44" t="n"/>
      <c r="W6706" s="44" t="n"/>
      <c r="X6706" s="44" t="n"/>
    </row>
    <row r="6707" ht="12.75" customHeight="1">
      <c r="J6707" s="44" t="n"/>
      <c r="L6707" s="44" t="n"/>
      <c r="N6707" s="44" t="n"/>
      <c r="Q6707" s="44" t="n"/>
      <c r="S6707" s="44" t="n"/>
      <c r="U6707" s="44" t="n"/>
      <c r="W6707" s="44" t="n"/>
      <c r="X6707" s="44" t="n"/>
    </row>
    <row r="6708" ht="12.75" customHeight="1">
      <c r="J6708" s="44" t="n"/>
      <c r="L6708" s="44" t="n"/>
      <c r="N6708" s="44" t="n"/>
      <c r="Q6708" s="44" t="n"/>
      <c r="S6708" s="44" t="n"/>
      <c r="U6708" s="44" t="n"/>
      <c r="W6708" s="44" t="n"/>
      <c r="X6708" s="44" t="n"/>
    </row>
    <row r="6709" ht="12.75" customHeight="1">
      <c r="J6709" s="44" t="n"/>
      <c r="L6709" s="44" t="n"/>
      <c r="N6709" s="44" t="n"/>
      <c r="Q6709" s="44" t="n"/>
      <c r="S6709" s="44" t="n"/>
      <c r="U6709" s="44" t="n"/>
      <c r="W6709" s="44" t="n"/>
      <c r="X6709" s="44" t="n"/>
    </row>
    <row r="6710" ht="12.75" customHeight="1">
      <c r="J6710" s="44" t="n"/>
      <c r="L6710" s="44" t="n"/>
      <c r="N6710" s="44" t="n"/>
      <c r="Q6710" s="44" t="n"/>
      <c r="S6710" s="44" t="n"/>
      <c r="U6710" s="44" t="n"/>
      <c r="W6710" s="44" t="n"/>
      <c r="X6710" s="44" t="n"/>
    </row>
    <row r="6711" ht="12.75" customHeight="1">
      <c r="J6711" s="44" t="n"/>
      <c r="L6711" s="44" t="n"/>
      <c r="N6711" s="44" t="n"/>
      <c r="Q6711" s="44" t="n"/>
      <c r="S6711" s="44" t="n"/>
      <c r="U6711" s="44" t="n"/>
      <c r="W6711" s="44" t="n"/>
      <c r="X6711" s="44" t="n"/>
    </row>
    <row r="6712" ht="12.75" customHeight="1">
      <c r="J6712" s="44" t="n"/>
      <c r="L6712" s="44" t="n"/>
      <c r="N6712" s="44" t="n"/>
      <c r="Q6712" s="44" t="n"/>
      <c r="S6712" s="44" t="n"/>
      <c r="U6712" s="44" t="n"/>
      <c r="W6712" s="44" t="n"/>
      <c r="X6712" s="44" t="n"/>
    </row>
    <row r="6713" ht="12.75" customHeight="1">
      <c r="J6713" s="44" t="n"/>
      <c r="L6713" s="44" t="n"/>
      <c r="N6713" s="44" t="n"/>
      <c r="Q6713" s="44" t="n"/>
      <c r="S6713" s="44" t="n"/>
      <c r="U6713" s="44" t="n"/>
      <c r="W6713" s="44" t="n"/>
      <c r="X6713" s="44" t="n"/>
    </row>
    <row r="6714" ht="12.75" customHeight="1">
      <c r="J6714" s="44" t="n"/>
      <c r="L6714" s="44" t="n"/>
      <c r="N6714" s="44" t="n"/>
      <c r="Q6714" s="44" t="n"/>
      <c r="S6714" s="44" t="n"/>
      <c r="U6714" s="44" t="n"/>
      <c r="W6714" s="44" t="n"/>
      <c r="X6714" s="44" t="n"/>
    </row>
    <row r="6715" ht="12.75" customHeight="1">
      <c r="J6715" s="44" t="n"/>
      <c r="L6715" s="44" t="n"/>
      <c r="N6715" s="44" t="n"/>
      <c r="Q6715" s="44" t="n"/>
      <c r="S6715" s="44" t="n"/>
      <c r="U6715" s="44" t="n"/>
      <c r="W6715" s="44" t="n"/>
      <c r="X6715" s="44" t="n"/>
    </row>
    <row r="6716" ht="12.75" customHeight="1">
      <c r="J6716" s="44" t="n"/>
      <c r="L6716" s="44" t="n"/>
      <c r="N6716" s="44" t="n"/>
      <c r="Q6716" s="44" t="n"/>
      <c r="S6716" s="44" t="n"/>
      <c r="U6716" s="44" t="n"/>
      <c r="W6716" s="44" t="n"/>
      <c r="X6716" s="44" t="n"/>
    </row>
    <row r="6717" ht="12.75" customHeight="1">
      <c r="J6717" s="44" t="n"/>
      <c r="L6717" s="44" t="n"/>
      <c r="N6717" s="44" t="n"/>
      <c r="Q6717" s="44" t="n"/>
      <c r="S6717" s="44" t="n"/>
      <c r="U6717" s="44" t="n"/>
      <c r="W6717" s="44" t="n"/>
      <c r="X6717" s="44" t="n"/>
    </row>
    <row r="6718" ht="12.75" customHeight="1">
      <c r="J6718" s="44" t="n"/>
      <c r="L6718" s="44" t="n"/>
      <c r="N6718" s="44" t="n"/>
      <c r="Q6718" s="44" t="n"/>
      <c r="S6718" s="44" t="n"/>
      <c r="U6718" s="44" t="n"/>
      <c r="W6718" s="44" t="n"/>
      <c r="X6718" s="44" t="n"/>
    </row>
    <row r="6719" ht="12.75" customHeight="1">
      <c r="J6719" s="44" t="n"/>
      <c r="L6719" s="44" t="n"/>
      <c r="N6719" s="44" t="n"/>
      <c r="Q6719" s="44" t="n"/>
      <c r="S6719" s="44" t="n"/>
      <c r="U6719" s="44" t="n"/>
      <c r="W6719" s="44" t="n"/>
      <c r="X6719" s="44" t="n"/>
    </row>
    <row r="6720" ht="12.75" customHeight="1">
      <c r="J6720" s="44" t="n"/>
      <c r="L6720" s="44" t="n"/>
      <c r="N6720" s="44" t="n"/>
      <c r="Q6720" s="44" t="n"/>
      <c r="S6720" s="44" t="n"/>
      <c r="U6720" s="44" t="n"/>
      <c r="W6720" s="44" t="n"/>
      <c r="X6720" s="44" t="n"/>
    </row>
    <row r="6721" ht="12.75" customHeight="1">
      <c r="J6721" s="44" t="n"/>
      <c r="L6721" s="44" t="n"/>
      <c r="N6721" s="44" t="n"/>
      <c r="Q6721" s="44" t="n"/>
      <c r="S6721" s="44" t="n"/>
      <c r="U6721" s="44" t="n"/>
      <c r="W6721" s="44" t="n"/>
      <c r="X6721" s="44" t="n"/>
    </row>
    <row r="6722" ht="12.75" customHeight="1">
      <c r="J6722" s="44" t="n"/>
      <c r="L6722" s="44" t="n"/>
      <c r="N6722" s="44" t="n"/>
      <c r="Q6722" s="44" t="n"/>
      <c r="S6722" s="44" t="n"/>
      <c r="U6722" s="44" t="n"/>
      <c r="W6722" s="44" t="n"/>
      <c r="X6722" s="44" t="n"/>
    </row>
    <row r="6723" ht="12.75" customHeight="1">
      <c r="J6723" s="44" t="n"/>
      <c r="L6723" s="44" t="n"/>
      <c r="N6723" s="44" t="n"/>
      <c r="Q6723" s="44" t="n"/>
      <c r="S6723" s="44" t="n"/>
      <c r="U6723" s="44" t="n"/>
      <c r="W6723" s="44" t="n"/>
      <c r="X6723" s="44" t="n"/>
    </row>
    <row r="6724" ht="12.75" customHeight="1">
      <c r="J6724" s="44" t="n"/>
      <c r="L6724" s="44" t="n"/>
      <c r="N6724" s="44" t="n"/>
      <c r="Q6724" s="44" t="n"/>
      <c r="S6724" s="44" t="n"/>
      <c r="U6724" s="44" t="n"/>
      <c r="W6724" s="44" t="n"/>
      <c r="X6724" s="44" t="n"/>
    </row>
    <row r="6725" ht="12.75" customHeight="1">
      <c r="J6725" s="44" t="n"/>
      <c r="L6725" s="44" t="n"/>
      <c r="N6725" s="44" t="n"/>
      <c r="Q6725" s="44" t="n"/>
      <c r="S6725" s="44" t="n"/>
      <c r="U6725" s="44" t="n"/>
      <c r="W6725" s="44" t="n"/>
      <c r="X6725" s="44" t="n"/>
    </row>
    <row r="6726" ht="12.75" customHeight="1">
      <c r="J6726" s="44" t="n"/>
      <c r="L6726" s="44" t="n"/>
      <c r="N6726" s="44" t="n"/>
      <c r="Q6726" s="44" t="n"/>
      <c r="S6726" s="44" t="n"/>
      <c r="U6726" s="44" t="n"/>
      <c r="W6726" s="44" t="n"/>
      <c r="X6726" s="44" t="n"/>
    </row>
    <row r="6727" ht="12.75" customHeight="1">
      <c r="J6727" s="44" t="n"/>
      <c r="L6727" s="44" t="n"/>
      <c r="N6727" s="44" t="n"/>
      <c r="Q6727" s="44" t="n"/>
      <c r="S6727" s="44" t="n"/>
      <c r="U6727" s="44" t="n"/>
      <c r="W6727" s="44" t="n"/>
      <c r="X6727" s="44" t="n"/>
    </row>
    <row r="6728" ht="12.75" customHeight="1">
      <c r="J6728" s="44" t="n"/>
      <c r="L6728" s="44" t="n"/>
      <c r="N6728" s="44" t="n"/>
      <c r="Q6728" s="44" t="n"/>
      <c r="S6728" s="44" t="n"/>
      <c r="U6728" s="44" t="n"/>
      <c r="W6728" s="44" t="n"/>
      <c r="X6728" s="44" t="n"/>
    </row>
    <row r="6729" ht="12.75" customHeight="1">
      <c r="J6729" s="44" t="n"/>
      <c r="L6729" s="44" t="n"/>
      <c r="N6729" s="44" t="n"/>
      <c r="Q6729" s="44" t="n"/>
      <c r="S6729" s="44" t="n"/>
      <c r="U6729" s="44" t="n"/>
      <c r="W6729" s="44" t="n"/>
      <c r="X6729" s="44" t="n"/>
    </row>
    <row r="6730" ht="12.75" customHeight="1">
      <c r="J6730" s="44" t="n"/>
      <c r="L6730" s="44" t="n"/>
      <c r="N6730" s="44" t="n"/>
      <c r="Q6730" s="44" t="n"/>
      <c r="S6730" s="44" t="n"/>
      <c r="U6730" s="44" t="n"/>
      <c r="W6730" s="44" t="n"/>
      <c r="X6730" s="44" t="n"/>
    </row>
    <row r="6731" ht="12.75" customHeight="1">
      <c r="J6731" s="44" t="n"/>
      <c r="L6731" s="44" t="n"/>
      <c r="N6731" s="44" t="n"/>
      <c r="Q6731" s="44" t="n"/>
      <c r="S6731" s="44" t="n"/>
      <c r="U6731" s="44" t="n"/>
      <c r="W6731" s="44" t="n"/>
      <c r="X6731" s="44" t="n"/>
    </row>
    <row r="6732" ht="12.75" customHeight="1">
      <c r="J6732" s="44" t="n"/>
      <c r="L6732" s="44" t="n"/>
      <c r="N6732" s="44" t="n"/>
      <c r="Q6732" s="44" t="n"/>
      <c r="S6732" s="44" t="n"/>
      <c r="U6732" s="44" t="n"/>
      <c r="W6732" s="44" t="n"/>
      <c r="X6732" s="44" t="n"/>
    </row>
    <row r="6733" ht="12.75" customHeight="1">
      <c r="J6733" s="44" t="n"/>
      <c r="L6733" s="44" t="n"/>
      <c r="N6733" s="44" t="n"/>
      <c r="Q6733" s="44" t="n"/>
      <c r="S6733" s="44" t="n"/>
      <c r="U6733" s="44" t="n"/>
      <c r="W6733" s="44" t="n"/>
      <c r="X6733" s="44" t="n"/>
    </row>
    <row r="6734" ht="12.75" customHeight="1">
      <c r="J6734" s="44" t="n"/>
      <c r="L6734" s="44" t="n"/>
      <c r="N6734" s="44" t="n"/>
      <c r="Q6734" s="44" t="n"/>
      <c r="S6734" s="44" t="n"/>
      <c r="U6734" s="44" t="n"/>
      <c r="W6734" s="44" t="n"/>
      <c r="X6734" s="44" t="n"/>
    </row>
    <row r="6735" ht="12.75" customHeight="1">
      <c r="J6735" s="44" t="n"/>
      <c r="L6735" s="44" t="n"/>
      <c r="N6735" s="44" t="n"/>
      <c r="Q6735" s="44" t="n"/>
      <c r="S6735" s="44" t="n"/>
      <c r="U6735" s="44" t="n"/>
      <c r="W6735" s="44" t="n"/>
      <c r="X6735" s="44" t="n"/>
    </row>
    <row r="6736" ht="12.75" customHeight="1">
      <c r="J6736" s="44" t="n"/>
      <c r="L6736" s="44" t="n"/>
      <c r="N6736" s="44" t="n"/>
      <c r="Q6736" s="44" t="n"/>
      <c r="S6736" s="44" t="n"/>
      <c r="U6736" s="44" t="n"/>
      <c r="W6736" s="44" t="n"/>
      <c r="X6736" s="44" t="n"/>
    </row>
    <row r="6737" ht="12.75" customHeight="1">
      <c r="J6737" s="44" t="n"/>
      <c r="L6737" s="44" t="n"/>
      <c r="N6737" s="44" t="n"/>
      <c r="Q6737" s="44" t="n"/>
      <c r="S6737" s="44" t="n"/>
      <c r="U6737" s="44" t="n"/>
      <c r="W6737" s="44" t="n"/>
      <c r="X6737" s="44" t="n"/>
    </row>
    <row r="6738" ht="12.75" customHeight="1">
      <c r="J6738" s="44" t="n"/>
      <c r="L6738" s="44" t="n"/>
      <c r="N6738" s="44" t="n"/>
      <c r="Q6738" s="44" t="n"/>
      <c r="S6738" s="44" t="n"/>
      <c r="U6738" s="44" t="n"/>
      <c r="W6738" s="44" t="n"/>
      <c r="X6738" s="44" t="n"/>
    </row>
    <row r="6739" ht="12.75" customHeight="1">
      <c r="J6739" s="44" t="n"/>
      <c r="L6739" s="44" t="n"/>
      <c r="N6739" s="44" t="n"/>
      <c r="Q6739" s="44" t="n"/>
      <c r="S6739" s="44" t="n"/>
      <c r="U6739" s="44" t="n"/>
      <c r="W6739" s="44" t="n"/>
      <c r="X6739" s="44" t="n"/>
    </row>
    <row r="6740" ht="12.75" customHeight="1">
      <c r="J6740" s="44" t="n"/>
      <c r="L6740" s="44" t="n"/>
      <c r="N6740" s="44" t="n"/>
      <c r="Q6740" s="44" t="n"/>
      <c r="S6740" s="44" t="n"/>
      <c r="U6740" s="44" t="n"/>
      <c r="W6740" s="44" t="n"/>
      <c r="X6740" s="44" t="n"/>
    </row>
    <row r="6741" ht="12.75" customHeight="1">
      <c r="J6741" s="44" t="n"/>
      <c r="L6741" s="44" t="n"/>
      <c r="N6741" s="44" t="n"/>
      <c r="Q6741" s="44" t="n"/>
      <c r="S6741" s="44" t="n"/>
      <c r="U6741" s="44" t="n"/>
      <c r="W6741" s="44" t="n"/>
      <c r="X6741" s="44" t="n"/>
    </row>
    <row r="6742" ht="12.75" customHeight="1">
      <c r="J6742" s="44" t="n"/>
      <c r="L6742" s="44" t="n"/>
      <c r="N6742" s="44" t="n"/>
      <c r="Q6742" s="44" t="n"/>
      <c r="S6742" s="44" t="n"/>
      <c r="U6742" s="44" t="n"/>
      <c r="W6742" s="44" t="n"/>
      <c r="X6742" s="44" t="n"/>
    </row>
    <row r="6743" ht="12.75" customHeight="1">
      <c r="J6743" s="44" t="n"/>
      <c r="L6743" s="44" t="n"/>
      <c r="N6743" s="44" t="n"/>
      <c r="Q6743" s="44" t="n"/>
      <c r="S6743" s="44" t="n"/>
      <c r="U6743" s="44" t="n"/>
      <c r="W6743" s="44" t="n"/>
      <c r="X6743" s="44" t="n"/>
    </row>
    <row r="6744" ht="12.75" customHeight="1">
      <c r="J6744" s="44" t="n"/>
      <c r="L6744" s="44" t="n"/>
      <c r="N6744" s="44" t="n"/>
      <c r="Q6744" s="44" t="n"/>
      <c r="S6744" s="44" t="n"/>
      <c r="U6744" s="44" t="n"/>
      <c r="W6744" s="44" t="n"/>
      <c r="X6744" s="44" t="n"/>
    </row>
    <row r="6745" ht="12.75" customHeight="1">
      <c r="J6745" s="44" t="n"/>
      <c r="L6745" s="44" t="n"/>
      <c r="N6745" s="44" t="n"/>
      <c r="Q6745" s="44" t="n"/>
      <c r="S6745" s="44" t="n"/>
      <c r="U6745" s="44" t="n"/>
      <c r="W6745" s="44" t="n"/>
      <c r="X6745" s="44" t="n"/>
    </row>
    <row r="6746" ht="12.75" customHeight="1">
      <c r="J6746" s="44" t="n"/>
      <c r="L6746" s="44" t="n"/>
      <c r="N6746" s="44" t="n"/>
      <c r="Q6746" s="44" t="n"/>
      <c r="S6746" s="44" t="n"/>
      <c r="U6746" s="44" t="n"/>
      <c r="W6746" s="44" t="n"/>
      <c r="X6746" s="44" t="n"/>
    </row>
    <row r="6747" ht="12.75" customHeight="1">
      <c r="J6747" s="44" t="n"/>
      <c r="L6747" s="44" t="n"/>
      <c r="N6747" s="44" t="n"/>
      <c r="Q6747" s="44" t="n"/>
      <c r="S6747" s="44" t="n"/>
      <c r="U6747" s="44" t="n"/>
      <c r="W6747" s="44" t="n"/>
      <c r="X6747" s="44" t="n"/>
    </row>
    <row r="6748" ht="12.75" customHeight="1">
      <c r="J6748" s="44" t="n"/>
      <c r="L6748" s="44" t="n"/>
      <c r="N6748" s="44" t="n"/>
      <c r="Q6748" s="44" t="n"/>
      <c r="S6748" s="44" t="n"/>
      <c r="U6748" s="44" t="n"/>
      <c r="W6748" s="44" t="n"/>
      <c r="X6748" s="44" t="n"/>
    </row>
    <row r="6749" ht="12.75" customHeight="1">
      <c r="J6749" s="44" t="n"/>
      <c r="L6749" s="44" t="n"/>
      <c r="N6749" s="44" t="n"/>
      <c r="Q6749" s="44" t="n"/>
      <c r="S6749" s="44" t="n"/>
      <c r="U6749" s="44" t="n"/>
      <c r="W6749" s="44" t="n"/>
      <c r="X6749" s="44" t="n"/>
    </row>
    <row r="6750" ht="12.75" customHeight="1">
      <c r="J6750" s="44" t="n"/>
      <c r="L6750" s="44" t="n"/>
      <c r="N6750" s="44" t="n"/>
      <c r="Q6750" s="44" t="n"/>
      <c r="S6750" s="44" t="n"/>
      <c r="U6750" s="44" t="n"/>
      <c r="W6750" s="44" t="n"/>
      <c r="X6750" s="44" t="n"/>
    </row>
    <row r="6751" ht="12.75" customHeight="1">
      <c r="J6751" s="44" t="n"/>
      <c r="L6751" s="44" t="n"/>
      <c r="N6751" s="44" t="n"/>
      <c r="Q6751" s="44" t="n"/>
      <c r="S6751" s="44" t="n"/>
      <c r="U6751" s="44" t="n"/>
      <c r="W6751" s="44" t="n"/>
      <c r="X6751" s="44" t="n"/>
    </row>
    <row r="6752" ht="12.75" customHeight="1">
      <c r="J6752" s="44" t="n"/>
      <c r="L6752" s="44" t="n"/>
      <c r="N6752" s="44" t="n"/>
      <c r="Q6752" s="44" t="n"/>
      <c r="S6752" s="44" t="n"/>
      <c r="U6752" s="44" t="n"/>
      <c r="W6752" s="44" t="n"/>
      <c r="X6752" s="44" t="n"/>
    </row>
    <row r="6753" ht="12.75" customHeight="1">
      <c r="J6753" s="44" t="n"/>
      <c r="L6753" s="44" t="n"/>
      <c r="N6753" s="44" t="n"/>
      <c r="Q6753" s="44" t="n"/>
      <c r="S6753" s="44" t="n"/>
      <c r="U6753" s="44" t="n"/>
      <c r="W6753" s="44" t="n"/>
      <c r="X6753" s="44" t="n"/>
    </row>
    <row r="6754" ht="12.75" customHeight="1">
      <c r="J6754" s="44" t="n"/>
      <c r="L6754" s="44" t="n"/>
      <c r="N6754" s="44" t="n"/>
      <c r="Q6754" s="44" t="n"/>
      <c r="S6754" s="44" t="n"/>
      <c r="U6754" s="44" t="n"/>
      <c r="W6754" s="44" t="n"/>
      <c r="X6754" s="44" t="n"/>
    </row>
    <row r="6755" ht="12.75" customHeight="1">
      <c r="J6755" s="44" t="n"/>
      <c r="L6755" s="44" t="n"/>
      <c r="N6755" s="44" t="n"/>
      <c r="Q6755" s="44" t="n"/>
      <c r="S6755" s="44" t="n"/>
      <c r="U6755" s="44" t="n"/>
      <c r="W6755" s="44" t="n"/>
      <c r="X6755" s="44" t="n"/>
    </row>
    <row r="6756" ht="12.75" customHeight="1">
      <c r="J6756" s="44" t="n"/>
      <c r="L6756" s="44" t="n"/>
      <c r="N6756" s="44" t="n"/>
      <c r="Q6756" s="44" t="n"/>
      <c r="S6756" s="44" t="n"/>
      <c r="U6756" s="44" t="n"/>
      <c r="W6756" s="44" t="n"/>
      <c r="X6756" s="44" t="n"/>
    </row>
    <row r="6757" ht="12.75" customHeight="1">
      <c r="J6757" s="44" t="n"/>
      <c r="L6757" s="44" t="n"/>
      <c r="N6757" s="44" t="n"/>
      <c r="Q6757" s="44" t="n"/>
      <c r="S6757" s="44" t="n"/>
      <c r="U6757" s="44" t="n"/>
      <c r="W6757" s="44" t="n"/>
      <c r="X6757" s="44" t="n"/>
    </row>
    <row r="6758" ht="12.75" customHeight="1">
      <c r="J6758" s="44" t="n"/>
      <c r="L6758" s="44" t="n"/>
      <c r="N6758" s="44" t="n"/>
      <c r="Q6758" s="44" t="n"/>
      <c r="S6758" s="44" t="n"/>
      <c r="U6758" s="44" t="n"/>
      <c r="W6758" s="44" t="n"/>
      <c r="X6758" s="44" t="n"/>
    </row>
    <row r="6759" ht="12.75" customHeight="1">
      <c r="J6759" s="44" t="n"/>
      <c r="L6759" s="44" t="n"/>
      <c r="N6759" s="44" t="n"/>
      <c r="Q6759" s="44" t="n"/>
      <c r="S6759" s="44" t="n"/>
      <c r="U6759" s="44" t="n"/>
      <c r="W6759" s="44" t="n"/>
      <c r="X6759" s="44" t="n"/>
    </row>
    <row r="6760" ht="12.75" customHeight="1">
      <c r="J6760" s="44" t="n"/>
      <c r="L6760" s="44" t="n"/>
      <c r="N6760" s="44" t="n"/>
      <c r="Q6760" s="44" t="n"/>
      <c r="S6760" s="44" t="n"/>
      <c r="U6760" s="44" t="n"/>
      <c r="W6760" s="44" t="n"/>
      <c r="X6760" s="44" t="n"/>
    </row>
    <row r="6761" ht="12.75" customHeight="1">
      <c r="J6761" s="44" t="n"/>
      <c r="L6761" s="44" t="n"/>
      <c r="N6761" s="44" t="n"/>
      <c r="Q6761" s="44" t="n"/>
      <c r="S6761" s="44" t="n"/>
      <c r="U6761" s="44" t="n"/>
      <c r="W6761" s="44" t="n"/>
      <c r="X6761" s="44" t="n"/>
    </row>
    <row r="6762" ht="12.75" customHeight="1">
      <c r="J6762" s="44" t="n"/>
      <c r="L6762" s="44" t="n"/>
      <c r="N6762" s="44" t="n"/>
      <c r="Q6762" s="44" t="n"/>
      <c r="S6762" s="44" t="n"/>
      <c r="U6762" s="44" t="n"/>
      <c r="W6762" s="44" t="n"/>
      <c r="X6762" s="44" t="n"/>
    </row>
    <row r="6763" ht="12.75" customHeight="1">
      <c r="J6763" s="44" t="n"/>
      <c r="L6763" s="44" t="n"/>
      <c r="N6763" s="44" t="n"/>
      <c r="Q6763" s="44" t="n"/>
      <c r="S6763" s="44" t="n"/>
      <c r="U6763" s="44" t="n"/>
      <c r="W6763" s="44" t="n"/>
      <c r="X6763" s="44" t="n"/>
    </row>
    <row r="6764" ht="12.75" customHeight="1">
      <c r="J6764" s="44" t="n"/>
      <c r="L6764" s="44" t="n"/>
      <c r="N6764" s="44" t="n"/>
      <c r="Q6764" s="44" t="n"/>
      <c r="S6764" s="44" t="n"/>
      <c r="U6764" s="44" t="n"/>
      <c r="W6764" s="44" t="n"/>
      <c r="X6764" s="44" t="n"/>
    </row>
    <row r="6765" ht="12.75" customHeight="1">
      <c r="J6765" s="44" t="n"/>
      <c r="L6765" s="44" t="n"/>
      <c r="N6765" s="44" t="n"/>
      <c r="Q6765" s="44" t="n"/>
      <c r="S6765" s="44" t="n"/>
      <c r="U6765" s="44" t="n"/>
      <c r="W6765" s="44" t="n"/>
      <c r="X6765" s="44" t="n"/>
    </row>
    <row r="6766" ht="12.75" customHeight="1">
      <c r="J6766" s="44" t="n"/>
      <c r="L6766" s="44" t="n"/>
      <c r="N6766" s="44" t="n"/>
      <c r="Q6766" s="44" t="n"/>
      <c r="S6766" s="44" t="n"/>
      <c r="U6766" s="44" t="n"/>
      <c r="W6766" s="44" t="n"/>
      <c r="X6766" s="44" t="n"/>
    </row>
    <row r="6767" ht="12.75" customHeight="1">
      <c r="J6767" s="44" t="n"/>
      <c r="L6767" s="44" t="n"/>
      <c r="N6767" s="44" t="n"/>
      <c r="Q6767" s="44" t="n"/>
      <c r="S6767" s="44" t="n"/>
      <c r="U6767" s="44" t="n"/>
      <c r="W6767" s="44" t="n"/>
      <c r="X6767" s="44" t="n"/>
    </row>
    <row r="6768" ht="12.75" customHeight="1">
      <c r="J6768" s="44" t="n"/>
      <c r="L6768" s="44" t="n"/>
      <c r="N6768" s="44" t="n"/>
      <c r="Q6768" s="44" t="n"/>
      <c r="S6768" s="44" t="n"/>
      <c r="U6768" s="44" t="n"/>
      <c r="W6768" s="44" t="n"/>
      <c r="X6768" s="44" t="n"/>
    </row>
    <row r="6769" ht="12.75" customHeight="1">
      <c r="J6769" s="44" t="n"/>
      <c r="L6769" s="44" t="n"/>
      <c r="N6769" s="44" t="n"/>
      <c r="Q6769" s="44" t="n"/>
      <c r="S6769" s="44" t="n"/>
      <c r="U6769" s="44" t="n"/>
      <c r="W6769" s="44" t="n"/>
      <c r="X6769" s="44" t="n"/>
    </row>
    <row r="6770" ht="12.75" customHeight="1">
      <c r="J6770" s="44" t="n"/>
      <c r="L6770" s="44" t="n"/>
      <c r="N6770" s="44" t="n"/>
      <c r="Q6770" s="44" t="n"/>
      <c r="S6770" s="44" t="n"/>
      <c r="U6770" s="44" t="n"/>
      <c r="W6770" s="44" t="n"/>
      <c r="X6770" s="44" t="n"/>
    </row>
    <row r="6771" ht="12.75" customHeight="1">
      <c r="J6771" s="44" t="n"/>
      <c r="L6771" s="44" t="n"/>
      <c r="N6771" s="44" t="n"/>
      <c r="Q6771" s="44" t="n"/>
      <c r="S6771" s="44" t="n"/>
      <c r="U6771" s="44" t="n"/>
      <c r="W6771" s="44" t="n"/>
      <c r="X6771" s="44" t="n"/>
    </row>
    <row r="6772" ht="12.75" customHeight="1">
      <c r="J6772" s="44" t="n"/>
      <c r="L6772" s="44" t="n"/>
      <c r="N6772" s="44" t="n"/>
      <c r="Q6772" s="44" t="n"/>
      <c r="S6772" s="44" t="n"/>
      <c r="U6772" s="44" t="n"/>
      <c r="W6772" s="44" t="n"/>
      <c r="X6772" s="44" t="n"/>
    </row>
    <row r="6773" ht="12.75" customHeight="1">
      <c r="J6773" s="44" t="n"/>
      <c r="L6773" s="44" t="n"/>
      <c r="N6773" s="44" t="n"/>
      <c r="Q6773" s="44" t="n"/>
      <c r="S6773" s="44" t="n"/>
      <c r="U6773" s="44" t="n"/>
      <c r="W6773" s="44" t="n"/>
      <c r="X6773" s="44" t="n"/>
    </row>
    <row r="6774" ht="12.75" customHeight="1">
      <c r="J6774" s="44" t="n"/>
      <c r="L6774" s="44" t="n"/>
      <c r="N6774" s="44" t="n"/>
      <c r="Q6774" s="44" t="n"/>
      <c r="S6774" s="44" t="n"/>
      <c r="U6774" s="44" t="n"/>
      <c r="W6774" s="44" t="n"/>
      <c r="X6774" s="44" t="n"/>
    </row>
    <row r="6775" ht="12.75" customHeight="1">
      <c r="J6775" s="44" t="n"/>
      <c r="L6775" s="44" t="n"/>
      <c r="N6775" s="44" t="n"/>
      <c r="Q6775" s="44" t="n"/>
      <c r="S6775" s="44" t="n"/>
      <c r="U6775" s="44" t="n"/>
      <c r="W6775" s="44" t="n"/>
      <c r="X6775" s="44" t="n"/>
    </row>
    <row r="6776" ht="12.75" customHeight="1">
      <c r="J6776" s="44" t="n"/>
      <c r="L6776" s="44" t="n"/>
      <c r="N6776" s="44" t="n"/>
      <c r="Q6776" s="44" t="n"/>
      <c r="S6776" s="44" t="n"/>
      <c r="U6776" s="44" t="n"/>
      <c r="W6776" s="44" t="n"/>
      <c r="X6776" s="44" t="n"/>
    </row>
    <row r="6777" ht="12.75" customHeight="1">
      <c r="J6777" s="44" t="n"/>
      <c r="L6777" s="44" t="n"/>
      <c r="N6777" s="44" t="n"/>
      <c r="Q6777" s="44" t="n"/>
      <c r="S6777" s="44" t="n"/>
      <c r="U6777" s="44" t="n"/>
      <c r="W6777" s="44" t="n"/>
      <c r="X6777" s="44" t="n"/>
    </row>
    <row r="6778" ht="12.75" customHeight="1">
      <c r="J6778" s="44" t="n"/>
      <c r="L6778" s="44" t="n"/>
      <c r="N6778" s="44" t="n"/>
      <c r="Q6778" s="44" t="n"/>
      <c r="S6778" s="44" t="n"/>
      <c r="U6778" s="44" t="n"/>
      <c r="W6778" s="44" t="n"/>
      <c r="X6778" s="44" t="n"/>
    </row>
    <row r="6779" ht="12.75" customHeight="1">
      <c r="J6779" s="44" t="n"/>
      <c r="L6779" s="44" t="n"/>
      <c r="N6779" s="44" t="n"/>
      <c r="Q6779" s="44" t="n"/>
      <c r="S6779" s="44" t="n"/>
      <c r="U6779" s="44" t="n"/>
      <c r="W6779" s="44" t="n"/>
      <c r="X6779" s="44" t="n"/>
    </row>
    <row r="6780" ht="12.75" customHeight="1">
      <c r="J6780" s="44" t="n"/>
      <c r="L6780" s="44" t="n"/>
      <c r="N6780" s="44" t="n"/>
      <c r="Q6780" s="44" t="n"/>
      <c r="S6780" s="44" t="n"/>
      <c r="U6780" s="44" t="n"/>
      <c r="W6780" s="44" t="n"/>
      <c r="X6780" s="44" t="n"/>
    </row>
    <row r="6781" ht="12.75" customHeight="1">
      <c r="J6781" s="44" t="n"/>
      <c r="L6781" s="44" t="n"/>
      <c r="N6781" s="44" t="n"/>
      <c r="Q6781" s="44" t="n"/>
      <c r="S6781" s="44" t="n"/>
      <c r="U6781" s="44" t="n"/>
      <c r="W6781" s="44" t="n"/>
      <c r="X6781" s="44" t="n"/>
    </row>
    <row r="6782" ht="12.75" customHeight="1">
      <c r="J6782" s="44" t="n"/>
      <c r="L6782" s="44" t="n"/>
      <c r="N6782" s="44" t="n"/>
      <c r="Q6782" s="44" t="n"/>
      <c r="S6782" s="44" t="n"/>
      <c r="U6782" s="44" t="n"/>
      <c r="W6782" s="44" t="n"/>
      <c r="X6782" s="44" t="n"/>
    </row>
    <row r="6783" ht="12.75" customHeight="1">
      <c r="J6783" s="44" t="n"/>
      <c r="L6783" s="44" t="n"/>
      <c r="N6783" s="44" t="n"/>
      <c r="Q6783" s="44" t="n"/>
      <c r="S6783" s="44" t="n"/>
      <c r="U6783" s="44" t="n"/>
      <c r="W6783" s="44" t="n"/>
      <c r="X6783" s="44" t="n"/>
    </row>
    <row r="6784" ht="12.75" customHeight="1">
      <c r="J6784" s="44" t="n"/>
      <c r="L6784" s="44" t="n"/>
      <c r="N6784" s="44" t="n"/>
      <c r="Q6784" s="44" t="n"/>
      <c r="S6784" s="44" t="n"/>
      <c r="U6784" s="44" t="n"/>
      <c r="W6784" s="44" t="n"/>
      <c r="X6784" s="44" t="n"/>
    </row>
    <row r="6785" ht="12.75" customHeight="1">
      <c r="J6785" s="44" t="n"/>
      <c r="L6785" s="44" t="n"/>
      <c r="N6785" s="44" t="n"/>
      <c r="Q6785" s="44" t="n"/>
      <c r="S6785" s="44" t="n"/>
      <c r="U6785" s="44" t="n"/>
      <c r="W6785" s="44" t="n"/>
      <c r="X6785" s="44" t="n"/>
    </row>
    <row r="6786" ht="12.75" customHeight="1">
      <c r="J6786" s="44" t="n"/>
      <c r="L6786" s="44" t="n"/>
      <c r="N6786" s="44" t="n"/>
      <c r="Q6786" s="44" t="n"/>
      <c r="S6786" s="44" t="n"/>
      <c r="U6786" s="44" t="n"/>
      <c r="W6786" s="44" t="n"/>
      <c r="X6786" s="44" t="n"/>
    </row>
    <row r="6787" ht="12.75" customHeight="1">
      <c r="J6787" s="44" t="n"/>
      <c r="L6787" s="44" t="n"/>
      <c r="N6787" s="44" t="n"/>
      <c r="Q6787" s="44" t="n"/>
      <c r="S6787" s="44" t="n"/>
      <c r="U6787" s="44" t="n"/>
      <c r="W6787" s="44" t="n"/>
      <c r="X6787" s="44" t="n"/>
    </row>
    <row r="6788" ht="12.75" customHeight="1">
      <c r="J6788" s="44" t="n"/>
      <c r="L6788" s="44" t="n"/>
      <c r="N6788" s="44" t="n"/>
      <c r="Q6788" s="44" t="n"/>
      <c r="S6788" s="44" t="n"/>
      <c r="U6788" s="44" t="n"/>
      <c r="W6788" s="44" t="n"/>
      <c r="X6788" s="44" t="n"/>
    </row>
    <row r="6789" ht="12.75" customHeight="1">
      <c r="J6789" s="44" t="n"/>
      <c r="L6789" s="44" t="n"/>
      <c r="N6789" s="44" t="n"/>
      <c r="Q6789" s="44" t="n"/>
      <c r="S6789" s="44" t="n"/>
      <c r="U6789" s="44" t="n"/>
      <c r="W6789" s="44" t="n"/>
      <c r="X6789" s="44" t="n"/>
    </row>
    <row r="6790" ht="12.75" customHeight="1">
      <c r="J6790" s="44" t="n"/>
      <c r="L6790" s="44" t="n"/>
      <c r="N6790" s="44" t="n"/>
      <c r="Q6790" s="44" t="n"/>
      <c r="S6790" s="44" t="n"/>
      <c r="U6790" s="44" t="n"/>
      <c r="W6790" s="44" t="n"/>
      <c r="X6790" s="44" t="n"/>
    </row>
    <row r="6791" ht="12.75" customHeight="1">
      <c r="J6791" s="44" t="n"/>
      <c r="L6791" s="44" t="n"/>
      <c r="N6791" s="44" t="n"/>
      <c r="Q6791" s="44" t="n"/>
      <c r="S6791" s="44" t="n"/>
      <c r="U6791" s="44" t="n"/>
      <c r="W6791" s="44" t="n"/>
      <c r="X6791" s="44" t="n"/>
    </row>
    <row r="6792" ht="12.75" customHeight="1">
      <c r="J6792" s="44" t="n"/>
      <c r="L6792" s="44" t="n"/>
      <c r="N6792" s="44" t="n"/>
      <c r="Q6792" s="44" t="n"/>
      <c r="S6792" s="44" t="n"/>
      <c r="U6792" s="44" t="n"/>
      <c r="W6792" s="44" t="n"/>
      <c r="X6792" s="44" t="n"/>
    </row>
    <row r="6793" ht="12.75" customHeight="1">
      <c r="J6793" s="44" t="n"/>
      <c r="L6793" s="44" t="n"/>
      <c r="N6793" s="44" t="n"/>
      <c r="Q6793" s="44" t="n"/>
      <c r="S6793" s="44" t="n"/>
      <c r="U6793" s="44" t="n"/>
      <c r="W6793" s="44" t="n"/>
      <c r="X6793" s="44" t="n"/>
    </row>
    <row r="6794" ht="12.75" customHeight="1">
      <c r="J6794" s="44" t="n"/>
      <c r="L6794" s="44" t="n"/>
      <c r="N6794" s="44" t="n"/>
      <c r="Q6794" s="44" t="n"/>
      <c r="S6794" s="44" t="n"/>
      <c r="U6794" s="44" t="n"/>
      <c r="W6794" s="44" t="n"/>
      <c r="X6794" s="44" t="n"/>
    </row>
    <row r="6795" ht="12.75" customHeight="1">
      <c r="J6795" s="44" t="n"/>
      <c r="L6795" s="44" t="n"/>
      <c r="N6795" s="44" t="n"/>
      <c r="Q6795" s="44" t="n"/>
      <c r="S6795" s="44" t="n"/>
      <c r="U6795" s="44" t="n"/>
      <c r="W6795" s="44" t="n"/>
      <c r="X6795" s="44" t="n"/>
    </row>
    <row r="6796" ht="12.75" customHeight="1">
      <c r="J6796" s="44" t="n"/>
      <c r="L6796" s="44" t="n"/>
      <c r="N6796" s="44" t="n"/>
      <c r="Q6796" s="44" t="n"/>
      <c r="S6796" s="44" t="n"/>
      <c r="U6796" s="44" t="n"/>
      <c r="W6796" s="44" t="n"/>
      <c r="X6796" s="44" t="n"/>
    </row>
    <row r="6797" ht="12.75" customHeight="1">
      <c r="J6797" s="44" t="n"/>
      <c r="L6797" s="44" t="n"/>
      <c r="N6797" s="44" t="n"/>
      <c r="Q6797" s="44" t="n"/>
      <c r="S6797" s="44" t="n"/>
      <c r="U6797" s="44" t="n"/>
      <c r="W6797" s="44" t="n"/>
      <c r="X6797" s="44" t="n"/>
    </row>
    <row r="6798" ht="12.75" customHeight="1">
      <c r="J6798" s="44" t="n"/>
      <c r="L6798" s="44" t="n"/>
      <c r="N6798" s="44" t="n"/>
      <c r="Q6798" s="44" t="n"/>
      <c r="S6798" s="44" t="n"/>
      <c r="U6798" s="44" t="n"/>
      <c r="W6798" s="44" t="n"/>
      <c r="X6798" s="44" t="n"/>
    </row>
    <row r="6799" ht="12.75" customHeight="1">
      <c r="J6799" s="44" t="n"/>
      <c r="L6799" s="44" t="n"/>
      <c r="N6799" s="44" t="n"/>
      <c r="Q6799" s="44" t="n"/>
      <c r="S6799" s="44" t="n"/>
      <c r="U6799" s="44" t="n"/>
      <c r="W6799" s="44" t="n"/>
      <c r="X6799" s="44" t="n"/>
    </row>
    <row r="6800" ht="12.75" customHeight="1">
      <c r="J6800" s="44" t="n"/>
      <c r="L6800" s="44" t="n"/>
      <c r="N6800" s="44" t="n"/>
      <c r="Q6800" s="44" t="n"/>
      <c r="S6800" s="44" t="n"/>
      <c r="U6800" s="44" t="n"/>
      <c r="W6800" s="44" t="n"/>
      <c r="X6800" s="44" t="n"/>
    </row>
    <row r="6801" ht="12.75" customHeight="1">
      <c r="J6801" s="44" t="n"/>
      <c r="L6801" s="44" t="n"/>
      <c r="N6801" s="44" t="n"/>
      <c r="Q6801" s="44" t="n"/>
      <c r="S6801" s="44" t="n"/>
      <c r="U6801" s="44" t="n"/>
      <c r="W6801" s="44" t="n"/>
      <c r="X6801" s="44" t="n"/>
    </row>
    <row r="6802" ht="12.75" customHeight="1">
      <c r="J6802" s="44" t="n"/>
      <c r="L6802" s="44" t="n"/>
      <c r="N6802" s="44" t="n"/>
      <c r="Q6802" s="44" t="n"/>
      <c r="S6802" s="44" t="n"/>
      <c r="U6802" s="44" t="n"/>
      <c r="W6802" s="44" t="n"/>
      <c r="X6802" s="44" t="n"/>
    </row>
    <row r="6803" ht="12.75" customHeight="1">
      <c r="J6803" s="44" t="n"/>
      <c r="L6803" s="44" t="n"/>
      <c r="N6803" s="44" t="n"/>
      <c r="Q6803" s="44" t="n"/>
      <c r="S6803" s="44" t="n"/>
      <c r="U6803" s="44" t="n"/>
      <c r="W6803" s="44" t="n"/>
      <c r="X6803" s="44" t="n"/>
    </row>
    <row r="6804" ht="12.75" customHeight="1">
      <c r="J6804" s="44" t="n"/>
      <c r="L6804" s="44" t="n"/>
      <c r="N6804" s="44" t="n"/>
      <c r="Q6804" s="44" t="n"/>
      <c r="S6804" s="44" t="n"/>
      <c r="U6804" s="44" t="n"/>
      <c r="W6804" s="44" t="n"/>
      <c r="X6804" s="44" t="n"/>
    </row>
    <row r="6805" ht="12.75" customHeight="1">
      <c r="J6805" s="44" t="n"/>
      <c r="L6805" s="44" t="n"/>
      <c r="N6805" s="44" t="n"/>
      <c r="Q6805" s="44" t="n"/>
      <c r="S6805" s="44" t="n"/>
      <c r="U6805" s="44" t="n"/>
      <c r="W6805" s="44" t="n"/>
      <c r="X6805" s="44" t="n"/>
    </row>
    <row r="6806" ht="12.75" customHeight="1">
      <c r="J6806" s="44" t="n"/>
      <c r="L6806" s="44" t="n"/>
      <c r="N6806" s="44" t="n"/>
      <c r="Q6806" s="44" t="n"/>
      <c r="S6806" s="44" t="n"/>
      <c r="U6806" s="44" t="n"/>
      <c r="W6806" s="44" t="n"/>
      <c r="X6806" s="44" t="n"/>
    </row>
    <row r="6807" ht="12.75" customHeight="1">
      <c r="J6807" s="44" t="n"/>
      <c r="L6807" s="44" t="n"/>
      <c r="N6807" s="44" t="n"/>
      <c r="Q6807" s="44" t="n"/>
      <c r="S6807" s="44" t="n"/>
      <c r="U6807" s="44" t="n"/>
      <c r="W6807" s="44" t="n"/>
      <c r="X6807" s="44" t="n"/>
    </row>
    <row r="6808" ht="12.75" customHeight="1">
      <c r="J6808" s="44" t="n"/>
      <c r="L6808" s="44" t="n"/>
      <c r="N6808" s="44" t="n"/>
      <c r="Q6808" s="44" t="n"/>
      <c r="S6808" s="44" t="n"/>
      <c r="U6808" s="44" t="n"/>
      <c r="W6808" s="44" t="n"/>
      <c r="X6808" s="44" t="n"/>
    </row>
    <row r="6809" ht="12.75" customHeight="1">
      <c r="J6809" s="44" t="n"/>
      <c r="L6809" s="44" t="n"/>
      <c r="N6809" s="44" t="n"/>
      <c r="Q6809" s="44" t="n"/>
      <c r="S6809" s="44" t="n"/>
      <c r="U6809" s="44" t="n"/>
      <c r="W6809" s="44" t="n"/>
      <c r="X6809" s="44" t="n"/>
    </row>
    <row r="6810" ht="12.75" customHeight="1">
      <c r="J6810" s="44" t="n"/>
      <c r="L6810" s="44" t="n"/>
      <c r="N6810" s="44" t="n"/>
      <c r="Q6810" s="44" t="n"/>
      <c r="S6810" s="44" t="n"/>
      <c r="U6810" s="44" t="n"/>
      <c r="W6810" s="44" t="n"/>
      <c r="X6810" s="44" t="n"/>
    </row>
    <row r="6811" ht="12.75" customHeight="1">
      <c r="J6811" s="44" t="n"/>
      <c r="L6811" s="44" t="n"/>
      <c r="N6811" s="44" t="n"/>
      <c r="Q6811" s="44" t="n"/>
      <c r="S6811" s="44" t="n"/>
      <c r="U6811" s="44" t="n"/>
      <c r="W6811" s="44" t="n"/>
      <c r="X6811" s="44" t="n"/>
    </row>
    <row r="6812" ht="12.75" customHeight="1">
      <c r="J6812" s="44" t="n"/>
      <c r="L6812" s="44" t="n"/>
      <c r="N6812" s="44" t="n"/>
      <c r="Q6812" s="44" t="n"/>
      <c r="S6812" s="44" t="n"/>
      <c r="U6812" s="44" t="n"/>
      <c r="W6812" s="44" t="n"/>
      <c r="X6812" s="44" t="n"/>
    </row>
    <row r="6813" ht="12.75" customHeight="1">
      <c r="J6813" s="44" t="n"/>
      <c r="L6813" s="44" t="n"/>
      <c r="N6813" s="44" t="n"/>
      <c r="Q6813" s="44" t="n"/>
      <c r="S6813" s="44" t="n"/>
      <c r="U6813" s="44" t="n"/>
      <c r="W6813" s="44" t="n"/>
      <c r="X6813" s="44" t="n"/>
    </row>
    <row r="6814" ht="12.75" customHeight="1">
      <c r="J6814" s="44" t="n"/>
      <c r="L6814" s="44" t="n"/>
      <c r="N6814" s="44" t="n"/>
      <c r="Q6814" s="44" t="n"/>
      <c r="S6814" s="44" t="n"/>
      <c r="U6814" s="44" t="n"/>
      <c r="W6814" s="44" t="n"/>
      <c r="X6814" s="44" t="n"/>
    </row>
    <row r="6815" ht="12.75" customHeight="1">
      <c r="J6815" s="44" t="n"/>
      <c r="L6815" s="44" t="n"/>
      <c r="N6815" s="44" t="n"/>
      <c r="Q6815" s="44" t="n"/>
      <c r="S6815" s="44" t="n"/>
      <c r="U6815" s="44" t="n"/>
      <c r="W6815" s="44" t="n"/>
      <c r="X6815" s="44" t="n"/>
    </row>
    <row r="6816" ht="12.75" customHeight="1">
      <c r="J6816" s="44" t="n"/>
      <c r="L6816" s="44" t="n"/>
      <c r="N6816" s="44" t="n"/>
      <c r="Q6816" s="44" t="n"/>
      <c r="S6816" s="44" t="n"/>
      <c r="U6816" s="44" t="n"/>
      <c r="W6816" s="44" t="n"/>
      <c r="X6816" s="44" t="n"/>
    </row>
    <row r="6817" ht="12.75" customHeight="1">
      <c r="J6817" s="44" t="n"/>
      <c r="L6817" s="44" t="n"/>
      <c r="N6817" s="44" t="n"/>
      <c r="Q6817" s="44" t="n"/>
      <c r="S6817" s="44" t="n"/>
      <c r="U6817" s="44" t="n"/>
      <c r="W6817" s="44" t="n"/>
      <c r="X6817" s="44" t="n"/>
    </row>
    <row r="6818" ht="12.75" customHeight="1">
      <c r="J6818" s="44" t="n"/>
      <c r="L6818" s="44" t="n"/>
      <c r="N6818" s="44" t="n"/>
      <c r="Q6818" s="44" t="n"/>
      <c r="S6818" s="44" t="n"/>
      <c r="U6818" s="44" t="n"/>
      <c r="W6818" s="44" t="n"/>
      <c r="X6818" s="44" t="n"/>
    </row>
    <row r="6819" ht="12.75" customHeight="1">
      <c r="J6819" s="44" t="n"/>
      <c r="L6819" s="44" t="n"/>
      <c r="N6819" s="44" t="n"/>
      <c r="Q6819" s="44" t="n"/>
      <c r="S6819" s="44" t="n"/>
      <c r="U6819" s="44" t="n"/>
      <c r="W6819" s="44" t="n"/>
      <c r="X6819" s="44" t="n"/>
    </row>
    <row r="6820" ht="12.75" customHeight="1">
      <c r="J6820" s="44" t="n"/>
      <c r="L6820" s="44" t="n"/>
      <c r="N6820" s="44" t="n"/>
      <c r="Q6820" s="44" t="n"/>
      <c r="S6820" s="44" t="n"/>
      <c r="U6820" s="44" t="n"/>
      <c r="W6820" s="44" t="n"/>
      <c r="X6820" s="44" t="n"/>
    </row>
    <row r="6821" ht="12.75" customHeight="1">
      <c r="J6821" s="44" t="n"/>
      <c r="L6821" s="44" t="n"/>
      <c r="N6821" s="44" t="n"/>
      <c r="Q6821" s="44" t="n"/>
      <c r="S6821" s="44" t="n"/>
      <c r="U6821" s="44" t="n"/>
      <c r="W6821" s="44" t="n"/>
      <c r="X6821" s="44" t="n"/>
    </row>
    <row r="6822" ht="12.75" customHeight="1">
      <c r="J6822" s="44" t="n"/>
      <c r="L6822" s="44" t="n"/>
      <c r="N6822" s="44" t="n"/>
      <c r="Q6822" s="44" t="n"/>
      <c r="S6822" s="44" t="n"/>
      <c r="U6822" s="44" t="n"/>
      <c r="W6822" s="44" t="n"/>
      <c r="X6822" s="44" t="n"/>
    </row>
    <row r="6823" ht="12.75" customHeight="1">
      <c r="J6823" s="44" t="n"/>
      <c r="L6823" s="44" t="n"/>
      <c r="N6823" s="44" t="n"/>
      <c r="Q6823" s="44" t="n"/>
      <c r="S6823" s="44" t="n"/>
      <c r="U6823" s="44" t="n"/>
      <c r="W6823" s="44" t="n"/>
      <c r="X6823" s="44" t="n"/>
    </row>
    <row r="6824" ht="12.75" customHeight="1">
      <c r="J6824" s="44" t="n"/>
      <c r="L6824" s="44" t="n"/>
      <c r="N6824" s="44" t="n"/>
      <c r="Q6824" s="44" t="n"/>
      <c r="S6824" s="44" t="n"/>
      <c r="U6824" s="44" t="n"/>
      <c r="W6824" s="44" t="n"/>
      <c r="X6824" s="44" t="n"/>
    </row>
    <row r="6825" ht="12.75" customHeight="1">
      <c r="J6825" s="44" t="n"/>
      <c r="L6825" s="44" t="n"/>
      <c r="N6825" s="44" t="n"/>
      <c r="Q6825" s="44" t="n"/>
      <c r="S6825" s="44" t="n"/>
      <c r="U6825" s="44" t="n"/>
      <c r="W6825" s="44" t="n"/>
      <c r="X6825" s="44" t="n"/>
    </row>
    <row r="6826" ht="12.75" customHeight="1">
      <c r="J6826" s="44" t="n"/>
      <c r="L6826" s="44" t="n"/>
      <c r="N6826" s="44" t="n"/>
      <c r="Q6826" s="44" t="n"/>
      <c r="S6826" s="44" t="n"/>
      <c r="U6826" s="44" t="n"/>
      <c r="W6826" s="44" t="n"/>
      <c r="X6826" s="44" t="n"/>
    </row>
    <row r="6827" ht="12.75" customHeight="1">
      <c r="J6827" s="44" t="n"/>
      <c r="L6827" s="44" t="n"/>
      <c r="N6827" s="44" t="n"/>
      <c r="Q6827" s="44" t="n"/>
      <c r="S6827" s="44" t="n"/>
      <c r="U6827" s="44" t="n"/>
      <c r="W6827" s="44" t="n"/>
      <c r="X6827" s="44" t="n"/>
    </row>
    <row r="6828" ht="12.75" customHeight="1">
      <c r="J6828" s="44" t="n"/>
      <c r="L6828" s="44" t="n"/>
      <c r="N6828" s="44" t="n"/>
      <c r="Q6828" s="44" t="n"/>
      <c r="S6828" s="44" t="n"/>
      <c r="U6828" s="44" t="n"/>
      <c r="W6828" s="44" t="n"/>
      <c r="X6828" s="44" t="n"/>
    </row>
    <row r="6829" ht="12.75" customHeight="1">
      <c r="J6829" s="44" t="n"/>
      <c r="L6829" s="44" t="n"/>
      <c r="N6829" s="44" t="n"/>
      <c r="Q6829" s="44" t="n"/>
      <c r="S6829" s="44" t="n"/>
      <c r="U6829" s="44" t="n"/>
      <c r="W6829" s="44" t="n"/>
      <c r="X6829" s="44" t="n"/>
    </row>
    <row r="6830" ht="12.75" customHeight="1">
      <c r="J6830" s="44" t="n"/>
      <c r="L6830" s="44" t="n"/>
      <c r="N6830" s="44" t="n"/>
      <c r="Q6830" s="44" t="n"/>
      <c r="S6830" s="44" t="n"/>
      <c r="U6830" s="44" t="n"/>
      <c r="W6830" s="44" t="n"/>
      <c r="X6830" s="44" t="n"/>
    </row>
    <row r="6831" ht="12.75" customHeight="1">
      <c r="J6831" s="44" t="n"/>
      <c r="L6831" s="44" t="n"/>
      <c r="N6831" s="44" t="n"/>
      <c r="Q6831" s="44" t="n"/>
      <c r="S6831" s="44" t="n"/>
      <c r="U6831" s="44" t="n"/>
      <c r="W6831" s="44" t="n"/>
      <c r="X6831" s="44" t="n"/>
    </row>
    <row r="6832" ht="12.75" customHeight="1">
      <c r="J6832" s="44" t="n"/>
      <c r="L6832" s="44" t="n"/>
      <c r="N6832" s="44" t="n"/>
      <c r="Q6832" s="44" t="n"/>
      <c r="S6832" s="44" t="n"/>
      <c r="U6832" s="44" t="n"/>
      <c r="W6832" s="44" t="n"/>
      <c r="X6832" s="44" t="n"/>
    </row>
    <row r="6833" ht="12.75" customHeight="1">
      <c r="J6833" s="44" t="n"/>
      <c r="L6833" s="44" t="n"/>
      <c r="N6833" s="44" t="n"/>
      <c r="Q6833" s="44" t="n"/>
      <c r="S6833" s="44" t="n"/>
      <c r="U6833" s="44" t="n"/>
      <c r="W6833" s="44" t="n"/>
      <c r="X6833" s="44" t="n"/>
    </row>
    <row r="6834" ht="12.75" customHeight="1">
      <c r="J6834" s="44" t="n"/>
      <c r="L6834" s="44" t="n"/>
      <c r="N6834" s="44" t="n"/>
      <c r="Q6834" s="44" t="n"/>
      <c r="S6834" s="44" t="n"/>
      <c r="U6834" s="44" t="n"/>
      <c r="W6834" s="44" t="n"/>
      <c r="X6834" s="44" t="n"/>
    </row>
    <row r="6835" ht="12.75" customHeight="1">
      <c r="J6835" s="44" t="n"/>
      <c r="L6835" s="44" t="n"/>
      <c r="N6835" s="44" t="n"/>
      <c r="Q6835" s="44" t="n"/>
      <c r="S6835" s="44" t="n"/>
      <c r="U6835" s="44" t="n"/>
      <c r="W6835" s="44" t="n"/>
      <c r="X6835" s="44" t="n"/>
    </row>
    <row r="6836" ht="12.75" customHeight="1">
      <c r="J6836" s="44" t="n"/>
      <c r="L6836" s="44" t="n"/>
      <c r="N6836" s="44" t="n"/>
      <c r="Q6836" s="44" t="n"/>
      <c r="S6836" s="44" t="n"/>
      <c r="U6836" s="44" t="n"/>
      <c r="W6836" s="44" t="n"/>
      <c r="X6836" s="44" t="n"/>
    </row>
    <row r="6837" ht="12.75" customHeight="1">
      <c r="J6837" s="44" t="n"/>
      <c r="L6837" s="44" t="n"/>
      <c r="N6837" s="44" t="n"/>
      <c r="Q6837" s="44" t="n"/>
      <c r="S6837" s="44" t="n"/>
      <c r="U6837" s="44" t="n"/>
      <c r="W6837" s="44" t="n"/>
      <c r="X6837" s="44" t="n"/>
    </row>
    <row r="6838" ht="12.75" customHeight="1">
      <c r="J6838" s="44" t="n"/>
      <c r="L6838" s="44" t="n"/>
      <c r="N6838" s="44" t="n"/>
      <c r="Q6838" s="44" t="n"/>
      <c r="S6838" s="44" t="n"/>
      <c r="U6838" s="44" t="n"/>
      <c r="W6838" s="44" t="n"/>
      <c r="X6838" s="44" t="n"/>
    </row>
    <row r="6839" ht="12.75" customHeight="1">
      <c r="J6839" s="44" t="n"/>
      <c r="L6839" s="44" t="n"/>
      <c r="N6839" s="44" t="n"/>
      <c r="Q6839" s="44" t="n"/>
      <c r="S6839" s="44" t="n"/>
      <c r="U6839" s="44" t="n"/>
      <c r="W6839" s="44" t="n"/>
      <c r="X6839" s="44" t="n"/>
    </row>
    <row r="6840" ht="12.75" customHeight="1">
      <c r="J6840" s="44" t="n"/>
      <c r="L6840" s="44" t="n"/>
      <c r="N6840" s="44" t="n"/>
      <c r="Q6840" s="44" t="n"/>
      <c r="S6840" s="44" t="n"/>
      <c r="U6840" s="44" t="n"/>
      <c r="W6840" s="44" t="n"/>
      <c r="X6840" s="44" t="n"/>
    </row>
    <row r="6841" ht="12.75" customHeight="1">
      <c r="J6841" s="44" t="n"/>
      <c r="L6841" s="44" t="n"/>
      <c r="N6841" s="44" t="n"/>
      <c r="Q6841" s="44" t="n"/>
      <c r="S6841" s="44" t="n"/>
      <c r="U6841" s="44" t="n"/>
      <c r="W6841" s="44" t="n"/>
      <c r="X6841" s="44" t="n"/>
    </row>
    <row r="6842" ht="12.75" customHeight="1">
      <c r="J6842" s="44" t="n"/>
      <c r="L6842" s="44" t="n"/>
      <c r="N6842" s="44" t="n"/>
      <c r="Q6842" s="44" t="n"/>
      <c r="S6842" s="44" t="n"/>
      <c r="U6842" s="44" t="n"/>
      <c r="W6842" s="44" t="n"/>
      <c r="X6842" s="44" t="n"/>
    </row>
    <row r="6843" ht="12.75" customHeight="1">
      <c r="J6843" s="44" t="n"/>
      <c r="L6843" s="44" t="n"/>
      <c r="N6843" s="44" t="n"/>
      <c r="Q6843" s="44" t="n"/>
      <c r="S6843" s="44" t="n"/>
      <c r="U6843" s="44" t="n"/>
      <c r="W6843" s="44" t="n"/>
      <c r="X6843" s="44" t="n"/>
    </row>
    <row r="6844" ht="12.75" customHeight="1">
      <c r="J6844" s="44" t="n"/>
      <c r="L6844" s="44" t="n"/>
      <c r="N6844" s="44" t="n"/>
      <c r="Q6844" s="44" t="n"/>
      <c r="S6844" s="44" t="n"/>
      <c r="U6844" s="44" t="n"/>
      <c r="W6844" s="44" t="n"/>
      <c r="X6844" s="44" t="n"/>
    </row>
    <row r="6845" ht="12.75" customHeight="1">
      <c r="J6845" s="44" t="n"/>
      <c r="L6845" s="44" t="n"/>
      <c r="N6845" s="44" t="n"/>
      <c r="Q6845" s="44" t="n"/>
      <c r="S6845" s="44" t="n"/>
      <c r="U6845" s="44" t="n"/>
      <c r="W6845" s="44" t="n"/>
      <c r="X6845" s="44" t="n"/>
    </row>
    <row r="6846" ht="12.75" customHeight="1">
      <c r="J6846" s="44" t="n"/>
      <c r="L6846" s="44" t="n"/>
      <c r="N6846" s="44" t="n"/>
      <c r="Q6846" s="44" t="n"/>
      <c r="S6846" s="44" t="n"/>
      <c r="U6846" s="44" t="n"/>
      <c r="W6846" s="44" t="n"/>
      <c r="X6846" s="44" t="n"/>
    </row>
    <row r="6847" ht="12.75" customHeight="1">
      <c r="J6847" s="44" t="n"/>
      <c r="L6847" s="44" t="n"/>
      <c r="N6847" s="44" t="n"/>
      <c r="Q6847" s="44" t="n"/>
      <c r="S6847" s="44" t="n"/>
      <c r="U6847" s="44" t="n"/>
      <c r="W6847" s="44" t="n"/>
      <c r="X6847" s="44" t="n"/>
    </row>
    <row r="6848" ht="12.75" customHeight="1">
      <c r="J6848" s="44" t="n"/>
      <c r="L6848" s="44" t="n"/>
      <c r="N6848" s="44" t="n"/>
      <c r="Q6848" s="44" t="n"/>
      <c r="S6848" s="44" t="n"/>
      <c r="U6848" s="44" t="n"/>
      <c r="W6848" s="44" t="n"/>
      <c r="X6848" s="44" t="n"/>
    </row>
    <row r="6849" ht="12.75" customHeight="1">
      <c r="J6849" s="44" t="n"/>
      <c r="L6849" s="44" t="n"/>
      <c r="N6849" s="44" t="n"/>
      <c r="Q6849" s="44" t="n"/>
      <c r="S6849" s="44" t="n"/>
      <c r="U6849" s="44" t="n"/>
      <c r="W6849" s="44" t="n"/>
      <c r="X6849" s="44" t="n"/>
    </row>
    <row r="6850" ht="12.75" customHeight="1">
      <c r="J6850" s="44" t="n"/>
      <c r="L6850" s="44" t="n"/>
      <c r="N6850" s="44" t="n"/>
      <c r="Q6850" s="44" t="n"/>
      <c r="S6850" s="44" t="n"/>
      <c r="U6850" s="44" t="n"/>
      <c r="W6850" s="44" t="n"/>
      <c r="X6850" s="44" t="n"/>
    </row>
    <row r="6851" ht="12.75" customHeight="1">
      <c r="J6851" s="44" t="n"/>
      <c r="L6851" s="44" t="n"/>
      <c r="N6851" s="44" t="n"/>
      <c r="Q6851" s="44" t="n"/>
      <c r="S6851" s="44" t="n"/>
      <c r="U6851" s="44" t="n"/>
      <c r="W6851" s="44" t="n"/>
      <c r="X6851" s="44" t="n"/>
    </row>
    <row r="6852" ht="12.75" customHeight="1">
      <c r="J6852" s="44" t="n"/>
      <c r="L6852" s="44" t="n"/>
      <c r="N6852" s="44" t="n"/>
      <c r="Q6852" s="44" t="n"/>
      <c r="S6852" s="44" t="n"/>
      <c r="U6852" s="44" t="n"/>
      <c r="W6852" s="44" t="n"/>
      <c r="X6852" s="44" t="n"/>
    </row>
    <row r="6853" ht="12.75" customHeight="1">
      <c r="J6853" s="44" t="n"/>
      <c r="L6853" s="44" t="n"/>
      <c r="N6853" s="44" t="n"/>
      <c r="Q6853" s="44" t="n"/>
      <c r="S6853" s="44" t="n"/>
      <c r="U6853" s="44" t="n"/>
      <c r="W6853" s="44" t="n"/>
      <c r="X6853" s="44" t="n"/>
    </row>
    <row r="6854" ht="12.75" customHeight="1">
      <c r="J6854" s="44" t="n"/>
      <c r="L6854" s="44" t="n"/>
      <c r="N6854" s="44" t="n"/>
      <c r="Q6854" s="44" t="n"/>
      <c r="S6854" s="44" t="n"/>
      <c r="U6854" s="44" t="n"/>
      <c r="W6854" s="44" t="n"/>
      <c r="X6854" s="44" t="n"/>
    </row>
    <row r="6855" ht="12.75" customHeight="1">
      <c r="J6855" s="44" t="n"/>
      <c r="L6855" s="44" t="n"/>
      <c r="N6855" s="44" t="n"/>
      <c r="Q6855" s="44" t="n"/>
      <c r="S6855" s="44" t="n"/>
      <c r="U6855" s="44" t="n"/>
      <c r="W6855" s="44" t="n"/>
      <c r="X6855" s="44" t="n"/>
    </row>
    <row r="6856" ht="12.75" customHeight="1">
      <c r="J6856" s="44" t="n"/>
      <c r="L6856" s="44" t="n"/>
      <c r="N6856" s="44" t="n"/>
      <c r="Q6856" s="44" t="n"/>
      <c r="S6856" s="44" t="n"/>
      <c r="U6856" s="44" t="n"/>
      <c r="W6856" s="44" t="n"/>
      <c r="X6856" s="44" t="n"/>
    </row>
    <row r="6857" ht="12.75" customHeight="1">
      <c r="J6857" s="44" t="n"/>
      <c r="L6857" s="44" t="n"/>
      <c r="N6857" s="44" t="n"/>
      <c r="Q6857" s="44" t="n"/>
      <c r="S6857" s="44" t="n"/>
      <c r="U6857" s="44" t="n"/>
      <c r="W6857" s="44" t="n"/>
      <c r="X6857" s="44" t="n"/>
    </row>
    <row r="6858" ht="12.75" customHeight="1">
      <c r="J6858" s="44" t="n"/>
      <c r="L6858" s="44" t="n"/>
      <c r="N6858" s="44" t="n"/>
      <c r="Q6858" s="44" t="n"/>
      <c r="S6858" s="44" t="n"/>
      <c r="U6858" s="44" t="n"/>
      <c r="W6858" s="44" t="n"/>
      <c r="X6858" s="44" t="n"/>
    </row>
    <row r="6859" ht="12.75" customHeight="1">
      <c r="J6859" s="44" t="n"/>
      <c r="L6859" s="44" t="n"/>
      <c r="N6859" s="44" t="n"/>
      <c r="Q6859" s="44" t="n"/>
      <c r="S6859" s="44" t="n"/>
      <c r="U6859" s="44" t="n"/>
      <c r="W6859" s="44" t="n"/>
      <c r="X6859" s="44" t="n"/>
    </row>
    <row r="6860" ht="12.75" customHeight="1">
      <c r="J6860" s="44" t="n"/>
      <c r="L6860" s="44" t="n"/>
      <c r="N6860" s="44" t="n"/>
      <c r="Q6860" s="44" t="n"/>
      <c r="S6860" s="44" t="n"/>
      <c r="U6860" s="44" t="n"/>
      <c r="W6860" s="44" t="n"/>
      <c r="X6860" s="44" t="n"/>
    </row>
    <row r="6861" ht="12.75" customHeight="1">
      <c r="J6861" s="44" t="n"/>
      <c r="L6861" s="44" t="n"/>
      <c r="N6861" s="44" t="n"/>
      <c r="Q6861" s="44" t="n"/>
      <c r="S6861" s="44" t="n"/>
      <c r="U6861" s="44" t="n"/>
      <c r="W6861" s="44" t="n"/>
      <c r="X6861" s="44" t="n"/>
    </row>
    <row r="6862" ht="12.75" customHeight="1">
      <c r="J6862" s="44" t="n"/>
      <c r="L6862" s="44" t="n"/>
      <c r="N6862" s="44" t="n"/>
      <c r="Q6862" s="44" t="n"/>
      <c r="S6862" s="44" t="n"/>
      <c r="U6862" s="44" t="n"/>
      <c r="W6862" s="44" t="n"/>
      <c r="X6862" s="44" t="n"/>
    </row>
    <row r="6863" ht="12.75" customHeight="1">
      <c r="J6863" s="44" t="n"/>
      <c r="L6863" s="44" t="n"/>
      <c r="N6863" s="44" t="n"/>
      <c r="Q6863" s="44" t="n"/>
      <c r="S6863" s="44" t="n"/>
      <c r="U6863" s="44" t="n"/>
      <c r="W6863" s="44" t="n"/>
      <c r="X6863" s="44" t="n"/>
    </row>
    <row r="6864" ht="12.75" customHeight="1">
      <c r="J6864" s="44" t="n"/>
      <c r="L6864" s="44" t="n"/>
      <c r="N6864" s="44" t="n"/>
      <c r="Q6864" s="44" t="n"/>
      <c r="S6864" s="44" t="n"/>
      <c r="U6864" s="44" t="n"/>
      <c r="W6864" s="44" t="n"/>
      <c r="X6864" s="44" t="n"/>
    </row>
    <row r="6865" ht="12.75" customHeight="1">
      <c r="J6865" s="44" t="n"/>
      <c r="L6865" s="44" t="n"/>
      <c r="N6865" s="44" t="n"/>
      <c r="Q6865" s="44" t="n"/>
      <c r="S6865" s="44" t="n"/>
      <c r="U6865" s="44" t="n"/>
      <c r="W6865" s="44" t="n"/>
      <c r="X6865" s="44" t="n"/>
    </row>
    <row r="6866" ht="12.75" customHeight="1">
      <c r="J6866" s="44" t="n"/>
      <c r="L6866" s="44" t="n"/>
      <c r="N6866" s="44" t="n"/>
      <c r="Q6866" s="44" t="n"/>
      <c r="S6866" s="44" t="n"/>
      <c r="U6866" s="44" t="n"/>
      <c r="W6866" s="44" t="n"/>
      <c r="X6866" s="44" t="n"/>
    </row>
    <row r="6867" ht="12.75" customHeight="1">
      <c r="J6867" s="44" t="n"/>
      <c r="L6867" s="44" t="n"/>
      <c r="N6867" s="44" t="n"/>
      <c r="Q6867" s="44" t="n"/>
      <c r="S6867" s="44" t="n"/>
      <c r="U6867" s="44" t="n"/>
      <c r="W6867" s="44" t="n"/>
      <c r="X6867" s="44" t="n"/>
    </row>
    <row r="6868" ht="12.75" customHeight="1">
      <c r="J6868" s="44" t="n"/>
      <c r="L6868" s="44" t="n"/>
      <c r="N6868" s="44" t="n"/>
      <c r="Q6868" s="44" t="n"/>
      <c r="S6868" s="44" t="n"/>
      <c r="U6868" s="44" t="n"/>
      <c r="W6868" s="44" t="n"/>
      <c r="X6868" s="44" t="n"/>
    </row>
    <row r="6869" ht="12.75" customHeight="1">
      <c r="J6869" s="44" t="n"/>
      <c r="L6869" s="44" t="n"/>
      <c r="N6869" s="44" t="n"/>
      <c r="Q6869" s="44" t="n"/>
      <c r="S6869" s="44" t="n"/>
      <c r="U6869" s="44" t="n"/>
      <c r="W6869" s="44" t="n"/>
      <c r="X6869" s="44" t="n"/>
    </row>
    <row r="6870" ht="12.75" customHeight="1">
      <c r="J6870" s="44" t="n"/>
      <c r="L6870" s="44" t="n"/>
      <c r="N6870" s="44" t="n"/>
      <c r="Q6870" s="44" t="n"/>
      <c r="S6870" s="44" t="n"/>
      <c r="U6870" s="44" t="n"/>
      <c r="W6870" s="44" t="n"/>
      <c r="X6870" s="44" t="n"/>
    </row>
    <row r="6871" ht="12.75" customHeight="1">
      <c r="J6871" s="44" t="n"/>
      <c r="L6871" s="44" t="n"/>
      <c r="N6871" s="44" t="n"/>
      <c r="Q6871" s="44" t="n"/>
      <c r="S6871" s="44" t="n"/>
      <c r="U6871" s="44" t="n"/>
      <c r="W6871" s="44" t="n"/>
      <c r="X6871" s="44" t="n"/>
    </row>
    <row r="6872" ht="12.75" customHeight="1">
      <c r="J6872" s="44" t="n"/>
      <c r="L6872" s="44" t="n"/>
      <c r="N6872" s="44" t="n"/>
      <c r="Q6872" s="44" t="n"/>
      <c r="S6872" s="44" t="n"/>
      <c r="U6872" s="44" t="n"/>
      <c r="W6872" s="44" t="n"/>
      <c r="X6872" s="44" t="n"/>
    </row>
    <row r="6873" ht="12.75" customHeight="1">
      <c r="J6873" s="44" t="n"/>
      <c r="L6873" s="44" t="n"/>
      <c r="N6873" s="44" t="n"/>
      <c r="Q6873" s="44" t="n"/>
      <c r="S6873" s="44" t="n"/>
      <c r="U6873" s="44" t="n"/>
      <c r="W6873" s="44" t="n"/>
      <c r="X6873" s="44" t="n"/>
    </row>
    <row r="6874" ht="12.75" customHeight="1">
      <c r="J6874" s="44" t="n"/>
      <c r="L6874" s="44" t="n"/>
      <c r="N6874" s="44" t="n"/>
      <c r="Q6874" s="44" t="n"/>
      <c r="S6874" s="44" t="n"/>
      <c r="U6874" s="44" t="n"/>
      <c r="W6874" s="44" t="n"/>
      <c r="X6874" s="44" t="n"/>
    </row>
    <row r="6875" ht="12.75" customHeight="1">
      <c r="J6875" s="44" t="n"/>
      <c r="L6875" s="44" t="n"/>
      <c r="N6875" s="44" t="n"/>
      <c r="Q6875" s="44" t="n"/>
      <c r="S6875" s="44" t="n"/>
      <c r="U6875" s="44" t="n"/>
      <c r="W6875" s="44" t="n"/>
      <c r="X6875" s="44" t="n"/>
    </row>
    <row r="6876" ht="12.75" customHeight="1">
      <c r="J6876" s="44" t="n"/>
      <c r="L6876" s="44" t="n"/>
      <c r="N6876" s="44" t="n"/>
      <c r="Q6876" s="44" t="n"/>
      <c r="S6876" s="44" t="n"/>
      <c r="U6876" s="44" t="n"/>
      <c r="W6876" s="44" t="n"/>
      <c r="X6876" s="44" t="n"/>
    </row>
    <row r="6877" ht="12.75" customHeight="1">
      <c r="J6877" s="44" t="n"/>
      <c r="L6877" s="44" t="n"/>
      <c r="N6877" s="44" t="n"/>
      <c r="Q6877" s="44" t="n"/>
      <c r="S6877" s="44" t="n"/>
      <c r="U6877" s="44" t="n"/>
      <c r="W6877" s="44" t="n"/>
      <c r="X6877" s="44" t="n"/>
    </row>
    <row r="6878" ht="12.75" customHeight="1">
      <c r="J6878" s="44" t="n"/>
      <c r="L6878" s="44" t="n"/>
      <c r="N6878" s="44" t="n"/>
      <c r="Q6878" s="44" t="n"/>
      <c r="S6878" s="44" t="n"/>
      <c r="U6878" s="44" t="n"/>
      <c r="W6878" s="44" t="n"/>
      <c r="X6878" s="44" t="n"/>
    </row>
    <row r="6879" ht="12.75" customHeight="1">
      <c r="J6879" s="44" t="n"/>
      <c r="L6879" s="44" t="n"/>
      <c r="N6879" s="44" t="n"/>
      <c r="Q6879" s="44" t="n"/>
      <c r="S6879" s="44" t="n"/>
      <c r="U6879" s="44" t="n"/>
      <c r="W6879" s="44" t="n"/>
      <c r="X6879" s="44" t="n"/>
    </row>
    <row r="6880" ht="12.75" customHeight="1">
      <c r="J6880" s="44" t="n"/>
      <c r="L6880" s="44" t="n"/>
      <c r="N6880" s="44" t="n"/>
      <c r="Q6880" s="44" t="n"/>
      <c r="S6880" s="44" t="n"/>
      <c r="U6880" s="44" t="n"/>
      <c r="W6880" s="44" t="n"/>
      <c r="X6880" s="44" t="n"/>
    </row>
    <row r="6881" ht="12.75" customHeight="1">
      <c r="J6881" s="44" t="n"/>
      <c r="L6881" s="44" t="n"/>
      <c r="N6881" s="44" t="n"/>
      <c r="Q6881" s="44" t="n"/>
      <c r="S6881" s="44" t="n"/>
      <c r="U6881" s="44" t="n"/>
      <c r="W6881" s="44" t="n"/>
      <c r="X6881" s="44" t="n"/>
    </row>
    <row r="6882" ht="12.75" customHeight="1">
      <c r="J6882" s="44" t="n"/>
      <c r="L6882" s="44" t="n"/>
      <c r="N6882" s="44" t="n"/>
      <c r="Q6882" s="44" t="n"/>
      <c r="S6882" s="44" t="n"/>
      <c r="U6882" s="44" t="n"/>
      <c r="W6882" s="44" t="n"/>
      <c r="X6882" s="44" t="n"/>
    </row>
    <row r="6883" ht="12.75" customHeight="1">
      <c r="J6883" s="44" t="n"/>
      <c r="L6883" s="44" t="n"/>
      <c r="N6883" s="44" t="n"/>
      <c r="Q6883" s="44" t="n"/>
      <c r="S6883" s="44" t="n"/>
      <c r="U6883" s="44" t="n"/>
      <c r="W6883" s="44" t="n"/>
      <c r="X6883" s="44" t="n"/>
    </row>
    <row r="6884" ht="12.75" customHeight="1">
      <c r="J6884" s="44" t="n"/>
      <c r="L6884" s="44" t="n"/>
      <c r="N6884" s="44" t="n"/>
      <c r="Q6884" s="44" t="n"/>
      <c r="S6884" s="44" t="n"/>
      <c r="U6884" s="44" t="n"/>
      <c r="W6884" s="44" t="n"/>
      <c r="X6884" s="44" t="n"/>
    </row>
    <row r="6885" ht="12.75" customHeight="1">
      <c r="J6885" s="44" t="n"/>
      <c r="L6885" s="44" t="n"/>
      <c r="N6885" s="44" t="n"/>
      <c r="Q6885" s="44" t="n"/>
      <c r="S6885" s="44" t="n"/>
      <c r="U6885" s="44" t="n"/>
      <c r="W6885" s="44" t="n"/>
      <c r="X6885" s="44" t="n"/>
    </row>
    <row r="6886" ht="12.75" customHeight="1">
      <c r="J6886" s="44" t="n"/>
      <c r="L6886" s="44" t="n"/>
      <c r="N6886" s="44" t="n"/>
      <c r="Q6886" s="44" t="n"/>
      <c r="S6886" s="44" t="n"/>
      <c r="U6886" s="44" t="n"/>
      <c r="W6886" s="44" t="n"/>
      <c r="X6886" s="44" t="n"/>
    </row>
    <row r="6887" ht="12.75" customHeight="1">
      <c r="J6887" s="44" t="n"/>
      <c r="L6887" s="44" t="n"/>
      <c r="N6887" s="44" t="n"/>
      <c r="Q6887" s="44" t="n"/>
      <c r="S6887" s="44" t="n"/>
      <c r="U6887" s="44" t="n"/>
      <c r="W6887" s="44" t="n"/>
      <c r="X6887" s="44" t="n"/>
    </row>
    <row r="6888" ht="12.75" customHeight="1">
      <c r="J6888" s="44" t="n"/>
      <c r="L6888" s="44" t="n"/>
      <c r="N6888" s="44" t="n"/>
      <c r="Q6888" s="44" t="n"/>
      <c r="S6888" s="44" t="n"/>
      <c r="U6888" s="44" t="n"/>
      <c r="W6888" s="44" t="n"/>
      <c r="X6888" s="44" t="n"/>
    </row>
    <row r="6889" ht="12.75" customHeight="1">
      <c r="J6889" s="44" t="n"/>
      <c r="L6889" s="44" t="n"/>
      <c r="N6889" s="44" t="n"/>
      <c r="Q6889" s="44" t="n"/>
      <c r="S6889" s="44" t="n"/>
      <c r="U6889" s="44" t="n"/>
      <c r="W6889" s="44" t="n"/>
      <c r="X6889" s="44" t="n"/>
    </row>
    <row r="6890" ht="12.75" customHeight="1">
      <c r="J6890" s="44" t="n"/>
      <c r="L6890" s="44" t="n"/>
      <c r="N6890" s="44" t="n"/>
      <c r="Q6890" s="44" t="n"/>
      <c r="S6890" s="44" t="n"/>
      <c r="U6890" s="44" t="n"/>
      <c r="W6890" s="44" t="n"/>
      <c r="X6890" s="44" t="n"/>
    </row>
    <row r="6891" ht="12.75" customHeight="1">
      <c r="J6891" s="44" t="n"/>
      <c r="L6891" s="44" t="n"/>
      <c r="N6891" s="44" t="n"/>
      <c r="Q6891" s="44" t="n"/>
      <c r="S6891" s="44" t="n"/>
      <c r="U6891" s="44" t="n"/>
      <c r="W6891" s="44" t="n"/>
      <c r="X6891" s="44" t="n"/>
    </row>
    <row r="6892" ht="12.75" customHeight="1">
      <c r="J6892" s="44" t="n"/>
      <c r="L6892" s="44" t="n"/>
      <c r="N6892" s="44" t="n"/>
      <c r="Q6892" s="44" t="n"/>
      <c r="S6892" s="44" t="n"/>
      <c r="U6892" s="44" t="n"/>
      <c r="W6892" s="44" t="n"/>
      <c r="X6892" s="44" t="n"/>
    </row>
    <row r="6893" ht="12.75" customHeight="1">
      <c r="J6893" s="44" t="n"/>
      <c r="L6893" s="44" t="n"/>
      <c r="N6893" s="44" t="n"/>
      <c r="Q6893" s="44" t="n"/>
      <c r="S6893" s="44" t="n"/>
      <c r="U6893" s="44" t="n"/>
      <c r="W6893" s="44" t="n"/>
      <c r="X6893" s="44" t="n"/>
    </row>
    <row r="6894" ht="12.75" customHeight="1">
      <c r="J6894" s="44" t="n"/>
      <c r="L6894" s="44" t="n"/>
      <c r="N6894" s="44" t="n"/>
      <c r="Q6894" s="44" t="n"/>
      <c r="S6894" s="44" t="n"/>
      <c r="U6894" s="44" t="n"/>
      <c r="W6894" s="44" t="n"/>
      <c r="X6894" s="44" t="n"/>
    </row>
    <row r="6895" ht="12.75" customHeight="1">
      <c r="J6895" s="44" t="n"/>
      <c r="L6895" s="44" t="n"/>
      <c r="N6895" s="44" t="n"/>
      <c r="Q6895" s="44" t="n"/>
      <c r="S6895" s="44" t="n"/>
      <c r="U6895" s="44" t="n"/>
      <c r="W6895" s="44" t="n"/>
      <c r="X6895" s="44" t="n"/>
    </row>
    <row r="6896" ht="12.75" customHeight="1">
      <c r="J6896" s="44" t="n"/>
      <c r="L6896" s="44" t="n"/>
      <c r="N6896" s="44" t="n"/>
      <c r="Q6896" s="44" t="n"/>
      <c r="S6896" s="44" t="n"/>
      <c r="U6896" s="44" t="n"/>
      <c r="W6896" s="44" t="n"/>
      <c r="X6896" s="44" t="n"/>
    </row>
    <row r="6897" ht="12.75" customHeight="1">
      <c r="J6897" s="44" t="n"/>
      <c r="L6897" s="44" t="n"/>
      <c r="N6897" s="44" t="n"/>
      <c r="Q6897" s="44" t="n"/>
      <c r="S6897" s="44" t="n"/>
      <c r="U6897" s="44" t="n"/>
      <c r="W6897" s="44" t="n"/>
      <c r="X6897" s="44" t="n"/>
    </row>
    <row r="6898" ht="12.75" customHeight="1">
      <c r="J6898" s="44" t="n"/>
      <c r="L6898" s="44" t="n"/>
      <c r="N6898" s="44" t="n"/>
      <c r="Q6898" s="44" t="n"/>
      <c r="S6898" s="44" t="n"/>
      <c r="U6898" s="44" t="n"/>
      <c r="W6898" s="44" t="n"/>
      <c r="X6898" s="44" t="n"/>
    </row>
    <row r="6899" ht="12.75" customHeight="1">
      <c r="J6899" s="44" t="n"/>
      <c r="L6899" s="44" t="n"/>
      <c r="N6899" s="44" t="n"/>
      <c r="Q6899" s="44" t="n"/>
      <c r="S6899" s="44" t="n"/>
      <c r="U6899" s="44" t="n"/>
      <c r="W6899" s="44" t="n"/>
      <c r="X6899" s="44" t="n"/>
    </row>
    <row r="6900" ht="12.75" customHeight="1">
      <c r="J6900" s="44" t="n"/>
      <c r="L6900" s="44" t="n"/>
      <c r="N6900" s="44" t="n"/>
      <c r="Q6900" s="44" t="n"/>
      <c r="S6900" s="44" t="n"/>
      <c r="U6900" s="44" t="n"/>
      <c r="W6900" s="44" t="n"/>
      <c r="X6900" s="44" t="n"/>
    </row>
    <row r="6901" ht="12.75" customHeight="1">
      <c r="J6901" s="44" t="n"/>
      <c r="L6901" s="44" t="n"/>
      <c r="N6901" s="44" t="n"/>
      <c r="Q6901" s="44" t="n"/>
      <c r="S6901" s="44" t="n"/>
      <c r="U6901" s="44" t="n"/>
      <c r="W6901" s="44" t="n"/>
      <c r="X6901" s="44" t="n"/>
    </row>
    <row r="6902" ht="12.75" customHeight="1">
      <c r="J6902" s="44" t="n"/>
      <c r="L6902" s="44" t="n"/>
      <c r="N6902" s="44" t="n"/>
      <c r="Q6902" s="44" t="n"/>
      <c r="S6902" s="44" t="n"/>
      <c r="U6902" s="44" t="n"/>
      <c r="W6902" s="44" t="n"/>
      <c r="X6902" s="44" t="n"/>
    </row>
    <row r="6903" ht="12.75" customHeight="1">
      <c r="J6903" s="44" t="n"/>
      <c r="L6903" s="44" t="n"/>
      <c r="N6903" s="44" t="n"/>
      <c r="Q6903" s="44" t="n"/>
      <c r="S6903" s="44" t="n"/>
      <c r="U6903" s="44" t="n"/>
      <c r="W6903" s="44" t="n"/>
      <c r="X6903" s="44" t="n"/>
    </row>
    <row r="6904" ht="12.75" customHeight="1">
      <c r="J6904" s="44" t="n"/>
      <c r="L6904" s="44" t="n"/>
      <c r="N6904" s="44" t="n"/>
      <c r="Q6904" s="44" t="n"/>
      <c r="S6904" s="44" t="n"/>
      <c r="U6904" s="44" t="n"/>
      <c r="W6904" s="44" t="n"/>
      <c r="X6904" s="44" t="n"/>
    </row>
    <row r="6905" ht="12.75" customHeight="1">
      <c r="J6905" s="44" t="n"/>
      <c r="L6905" s="44" t="n"/>
      <c r="N6905" s="44" t="n"/>
      <c r="Q6905" s="44" t="n"/>
      <c r="S6905" s="44" t="n"/>
      <c r="U6905" s="44" t="n"/>
      <c r="W6905" s="44" t="n"/>
      <c r="X6905" s="44" t="n"/>
    </row>
    <row r="6906" ht="12.75" customHeight="1">
      <c r="J6906" s="44" t="n"/>
      <c r="L6906" s="44" t="n"/>
      <c r="N6906" s="44" t="n"/>
      <c r="Q6906" s="44" t="n"/>
      <c r="S6906" s="44" t="n"/>
      <c r="U6906" s="44" t="n"/>
      <c r="W6906" s="44" t="n"/>
      <c r="X6906" s="44" t="n"/>
    </row>
    <row r="6907" ht="12.75" customHeight="1">
      <c r="J6907" s="44" t="n"/>
      <c r="L6907" s="44" t="n"/>
      <c r="N6907" s="44" t="n"/>
      <c r="Q6907" s="44" t="n"/>
      <c r="S6907" s="44" t="n"/>
      <c r="U6907" s="44" t="n"/>
      <c r="W6907" s="44" t="n"/>
      <c r="X6907" s="44" t="n"/>
    </row>
    <row r="6908" ht="12.75" customHeight="1">
      <c r="J6908" s="44" t="n"/>
      <c r="L6908" s="44" t="n"/>
      <c r="N6908" s="44" t="n"/>
      <c r="Q6908" s="44" t="n"/>
      <c r="S6908" s="44" t="n"/>
      <c r="U6908" s="44" t="n"/>
      <c r="W6908" s="44" t="n"/>
      <c r="X6908" s="44" t="n"/>
    </row>
    <row r="6909" ht="12.75" customHeight="1">
      <c r="J6909" s="44" t="n"/>
      <c r="L6909" s="44" t="n"/>
      <c r="N6909" s="44" t="n"/>
      <c r="Q6909" s="44" t="n"/>
      <c r="S6909" s="44" t="n"/>
      <c r="U6909" s="44" t="n"/>
      <c r="W6909" s="44" t="n"/>
      <c r="X6909" s="44" t="n"/>
    </row>
    <row r="6910" ht="12.75" customHeight="1">
      <c r="J6910" s="44" t="n"/>
      <c r="L6910" s="44" t="n"/>
      <c r="N6910" s="44" t="n"/>
      <c r="Q6910" s="44" t="n"/>
      <c r="S6910" s="44" t="n"/>
      <c r="U6910" s="44" t="n"/>
      <c r="W6910" s="44" t="n"/>
      <c r="X6910" s="44" t="n"/>
    </row>
    <row r="6911" ht="12.75" customHeight="1">
      <c r="J6911" s="44" t="n"/>
      <c r="L6911" s="44" t="n"/>
      <c r="N6911" s="44" t="n"/>
      <c r="Q6911" s="44" t="n"/>
      <c r="S6911" s="44" t="n"/>
      <c r="U6911" s="44" t="n"/>
      <c r="W6911" s="44" t="n"/>
      <c r="X6911" s="44" t="n"/>
    </row>
    <row r="6912" ht="12.75" customHeight="1">
      <c r="J6912" s="44" t="n"/>
      <c r="L6912" s="44" t="n"/>
      <c r="N6912" s="44" t="n"/>
      <c r="Q6912" s="44" t="n"/>
      <c r="S6912" s="44" t="n"/>
      <c r="U6912" s="44" t="n"/>
      <c r="W6912" s="44" t="n"/>
      <c r="X6912" s="44" t="n"/>
    </row>
    <row r="6913" ht="12.75" customHeight="1">
      <c r="J6913" s="44" t="n"/>
      <c r="L6913" s="44" t="n"/>
      <c r="N6913" s="44" t="n"/>
      <c r="Q6913" s="44" t="n"/>
      <c r="S6913" s="44" t="n"/>
      <c r="U6913" s="44" t="n"/>
      <c r="W6913" s="44" t="n"/>
      <c r="X6913" s="44" t="n"/>
    </row>
    <row r="6914" ht="12.75" customHeight="1">
      <c r="J6914" s="44" t="n"/>
      <c r="L6914" s="44" t="n"/>
      <c r="N6914" s="44" t="n"/>
      <c r="Q6914" s="44" t="n"/>
      <c r="S6914" s="44" t="n"/>
      <c r="U6914" s="44" t="n"/>
      <c r="W6914" s="44" t="n"/>
      <c r="X6914" s="44" t="n"/>
    </row>
    <row r="6915" ht="12.75" customHeight="1">
      <c r="J6915" s="44" t="n"/>
      <c r="L6915" s="44" t="n"/>
      <c r="N6915" s="44" t="n"/>
      <c r="Q6915" s="44" t="n"/>
      <c r="S6915" s="44" t="n"/>
      <c r="U6915" s="44" t="n"/>
      <c r="W6915" s="44" t="n"/>
      <c r="X6915" s="44" t="n"/>
    </row>
    <row r="6916" ht="12.75" customHeight="1">
      <c r="J6916" s="44" t="n"/>
      <c r="L6916" s="44" t="n"/>
      <c r="N6916" s="44" t="n"/>
      <c r="Q6916" s="44" t="n"/>
      <c r="S6916" s="44" t="n"/>
      <c r="U6916" s="44" t="n"/>
      <c r="W6916" s="44" t="n"/>
      <c r="X6916" s="44" t="n"/>
    </row>
    <row r="6917" ht="12.75" customHeight="1">
      <c r="J6917" s="44" t="n"/>
      <c r="L6917" s="44" t="n"/>
      <c r="N6917" s="44" t="n"/>
      <c r="Q6917" s="44" t="n"/>
      <c r="S6917" s="44" t="n"/>
      <c r="U6917" s="44" t="n"/>
      <c r="W6917" s="44" t="n"/>
      <c r="X6917" s="44" t="n"/>
    </row>
    <row r="6918" ht="12.75" customHeight="1">
      <c r="J6918" s="44" t="n"/>
      <c r="L6918" s="44" t="n"/>
      <c r="N6918" s="44" t="n"/>
      <c r="Q6918" s="44" t="n"/>
      <c r="S6918" s="44" t="n"/>
      <c r="U6918" s="44" t="n"/>
      <c r="W6918" s="44" t="n"/>
      <c r="X6918" s="44" t="n"/>
    </row>
    <row r="6919" ht="12.75" customHeight="1">
      <c r="J6919" s="44" t="n"/>
      <c r="L6919" s="44" t="n"/>
      <c r="N6919" s="44" t="n"/>
      <c r="Q6919" s="44" t="n"/>
      <c r="S6919" s="44" t="n"/>
      <c r="U6919" s="44" t="n"/>
      <c r="W6919" s="44" t="n"/>
      <c r="X6919" s="44" t="n"/>
    </row>
    <row r="6920" ht="12.75" customHeight="1">
      <c r="J6920" s="44" t="n"/>
      <c r="L6920" s="44" t="n"/>
      <c r="N6920" s="44" t="n"/>
      <c r="Q6920" s="44" t="n"/>
      <c r="S6920" s="44" t="n"/>
      <c r="U6920" s="44" t="n"/>
      <c r="W6920" s="44" t="n"/>
      <c r="X6920" s="44" t="n"/>
    </row>
    <row r="6921" ht="12.75" customHeight="1">
      <c r="J6921" s="44" t="n"/>
      <c r="L6921" s="44" t="n"/>
      <c r="N6921" s="44" t="n"/>
      <c r="Q6921" s="44" t="n"/>
      <c r="S6921" s="44" t="n"/>
      <c r="U6921" s="44" t="n"/>
      <c r="W6921" s="44" t="n"/>
      <c r="X6921" s="44" t="n"/>
    </row>
    <row r="6922" ht="12.75" customHeight="1">
      <c r="J6922" s="44" t="n"/>
      <c r="L6922" s="44" t="n"/>
      <c r="N6922" s="44" t="n"/>
      <c r="Q6922" s="44" t="n"/>
      <c r="S6922" s="44" t="n"/>
      <c r="U6922" s="44" t="n"/>
      <c r="W6922" s="44" t="n"/>
      <c r="X6922" s="44" t="n"/>
    </row>
    <row r="6923" ht="12.75" customHeight="1">
      <c r="J6923" s="44" t="n"/>
      <c r="L6923" s="44" t="n"/>
      <c r="N6923" s="44" t="n"/>
      <c r="Q6923" s="44" t="n"/>
      <c r="S6923" s="44" t="n"/>
      <c r="U6923" s="44" t="n"/>
      <c r="W6923" s="44" t="n"/>
      <c r="X6923" s="44" t="n"/>
    </row>
    <row r="6924" ht="12.75" customHeight="1">
      <c r="J6924" s="44" t="n"/>
      <c r="L6924" s="44" t="n"/>
      <c r="N6924" s="44" t="n"/>
      <c r="Q6924" s="44" t="n"/>
      <c r="S6924" s="44" t="n"/>
      <c r="U6924" s="44" t="n"/>
      <c r="W6924" s="44" t="n"/>
      <c r="X6924" s="44" t="n"/>
    </row>
    <row r="6925" ht="12.75" customHeight="1">
      <c r="J6925" s="44" t="n"/>
      <c r="L6925" s="44" t="n"/>
      <c r="N6925" s="44" t="n"/>
      <c r="Q6925" s="44" t="n"/>
      <c r="S6925" s="44" t="n"/>
      <c r="U6925" s="44" t="n"/>
      <c r="W6925" s="44" t="n"/>
      <c r="X6925" s="44" t="n"/>
    </row>
    <row r="6926" ht="12.75" customHeight="1">
      <c r="J6926" s="44" t="n"/>
      <c r="L6926" s="44" t="n"/>
      <c r="N6926" s="44" t="n"/>
      <c r="Q6926" s="44" t="n"/>
      <c r="S6926" s="44" t="n"/>
      <c r="U6926" s="44" t="n"/>
      <c r="W6926" s="44" t="n"/>
      <c r="X6926" s="44" t="n"/>
    </row>
    <row r="6927" ht="12.75" customHeight="1">
      <c r="J6927" s="44" t="n"/>
      <c r="L6927" s="44" t="n"/>
      <c r="N6927" s="44" t="n"/>
      <c r="Q6927" s="44" t="n"/>
      <c r="S6927" s="44" t="n"/>
      <c r="U6927" s="44" t="n"/>
      <c r="W6927" s="44" t="n"/>
      <c r="X6927" s="44" t="n"/>
    </row>
    <row r="6928" ht="12.75" customHeight="1">
      <c r="J6928" s="44" t="n"/>
      <c r="L6928" s="44" t="n"/>
      <c r="N6928" s="44" t="n"/>
      <c r="Q6928" s="44" t="n"/>
      <c r="S6928" s="44" t="n"/>
      <c r="U6928" s="44" t="n"/>
      <c r="W6928" s="44" t="n"/>
      <c r="X6928" s="44" t="n"/>
    </row>
    <row r="6929" ht="12.75" customHeight="1">
      <c r="J6929" s="44" t="n"/>
      <c r="L6929" s="44" t="n"/>
      <c r="N6929" s="44" t="n"/>
      <c r="Q6929" s="44" t="n"/>
      <c r="S6929" s="44" t="n"/>
      <c r="U6929" s="44" t="n"/>
      <c r="W6929" s="44" t="n"/>
      <c r="X6929" s="44" t="n"/>
    </row>
    <row r="6930" ht="12.75" customHeight="1">
      <c r="J6930" s="44" t="n"/>
      <c r="L6930" s="44" t="n"/>
      <c r="N6930" s="44" t="n"/>
      <c r="Q6930" s="44" t="n"/>
      <c r="S6930" s="44" t="n"/>
      <c r="U6930" s="44" t="n"/>
      <c r="W6930" s="44" t="n"/>
      <c r="X6930" s="44" t="n"/>
    </row>
    <row r="6931" ht="12.75" customHeight="1">
      <c r="J6931" s="44" t="n"/>
      <c r="L6931" s="44" t="n"/>
      <c r="N6931" s="44" t="n"/>
      <c r="Q6931" s="44" t="n"/>
      <c r="S6931" s="44" t="n"/>
      <c r="U6931" s="44" t="n"/>
      <c r="W6931" s="44" t="n"/>
      <c r="X6931" s="44" t="n"/>
    </row>
    <row r="6932" ht="12.75" customHeight="1">
      <c r="J6932" s="44" t="n"/>
      <c r="L6932" s="44" t="n"/>
      <c r="N6932" s="44" t="n"/>
      <c r="Q6932" s="44" t="n"/>
      <c r="S6932" s="44" t="n"/>
      <c r="U6932" s="44" t="n"/>
      <c r="W6932" s="44" t="n"/>
      <c r="X6932" s="44" t="n"/>
    </row>
    <row r="6933" ht="12.75" customHeight="1">
      <c r="J6933" s="44" t="n"/>
      <c r="L6933" s="44" t="n"/>
      <c r="N6933" s="44" t="n"/>
      <c r="Q6933" s="44" t="n"/>
      <c r="S6933" s="44" t="n"/>
      <c r="U6933" s="44" t="n"/>
      <c r="W6933" s="44" t="n"/>
      <c r="X6933" s="44" t="n"/>
    </row>
    <row r="6934" ht="12.75" customHeight="1">
      <c r="J6934" s="44" t="n"/>
      <c r="L6934" s="44" t="n"/>
      <c r="N6934" s="44" t="n"/>
      <c r="Q6934" s="44" t="n"/>
      <c r="S6934" s="44" t="n"/>
      <c r="U6934" s="44" t="n"/>
      <c r="W6934" s="44" t="n"/>
      <c r="X6934" s="44" t="n"/>
    </row>
    <row r="6935" ht="12.75" customHeight="1">
      <c r="J6935" s="44" t="n"/>
      <c r="L6935" s="44" t="n"/>
      <c r="N6935" s="44" t="n"/>
      <c r="Q6935" s="44" t="n"/>
      <c r="S6935" s="44" t="n"/>
      <c r="U6935" s="44" t="n"/>
      <c r="W6935" s="44" t="n"/>
      <c r="X6935" s="44" t="n"/>
    </row>
    <row r="6936" ht="12.75" customHeight="1">
      <c r="J6936" s="44" t="n"/>
      <c r="L6936" s="44" t="n"/>
      <c r="N6936" s="44" t="n"/>
      <c r="Q6936" s="44" t="n"/>
      <c r="S6936" s="44" t="n"/>
      <c r="U6936" s="44" t="n"/>
      <c r="W6936" s="44" t="n"/>
      <c r="X6936" s="44" t="n"/>
    </row>
    <row r="6937" ht="12.75" customHeight="1">
      <c r="J6937" s="44" t="n"/>
      <c r="L6937" s="44" t="n"/>
      <c r="N6937" s="44" t="n"/>
      <c r="Q6937" s="44" t="n"/>
      <c r="S6937" s="44" t="n"/>
      <c r="U6937" s="44" t="n"/>
      <c r="W6937" s="44" t="n"/>
      <c r="X6937" s="44" t="n"/>
    </row>
    <row r="6938" ht="12.75" customHeight="1">
      <c r="J6938" s="44" t="n"/>
      <c r="L6938" s="44" t="n"/>
      <c r="N6938" s="44" t="n"/>
      <c r="Q6938" s="44" t="n"/>
      <c r="S6938" s="44" t="n"/>
      <c r="U6938" s="44" t="n"/>
      <c r="W6938" s="44" t="n"/>
      <c r="X6938" s="44" t="n"/>
    </row>
    <row r="6939" ht="12.75" customHeight="1">
      <c r="J6939" s="44" t="n"/>
      <c r="L6939" s="44" t="n"/>
      <c r="N6939" s="44" t="n"/>
      <c r="Q6939" s="44" t="n"/>
      <c r="S6939" s="44" t="n"/>
      <c r="U6939" s="44" t="n"/>
      <c r="W6939" s="44" t="n"/>
      <c r="X6939" s="44" t="n"/>
    </row>
    <row r="6940" ht="12.75" customHeight="1">
      <c r="J6940" s="44" t="n"/>
      <c r="L6940" s="44" t="n"/>
      <c r="N6940" s="44" t="n"/>
      <c r="Q6940" s="44" t="n"/>
      <c r="S6940" s="44" t="n"/>
      <c r="U6940" s="44" t="n"/>
      <c r="W6940" s="44" t="n"/>
      <c r="X6940" s="44" t="n"/>
    </row>
    <row r="6941" ht="12.75" customHeight="1">
      <c r="J6941" s="44" t="n"/>
      <c r="L6941" s="44" t="n"/>
      <c r="N6941" s="44" t="n"/>
      <c r="Q6941" s="44" t="n"/>
      <c r="S6941" s="44" t="n"/>
      <c r="U6941" s="44" t="n"/>
      <c r="W6941" s="44" t="n"/>
      <c r="X6941" s="44" t="n"/>
    </row>
    <row r="6942" ht="12.75" customHeight="1">
      <c r="J6942" s="44" t="n"/>
      <c r="L6942" s="44" t="n"/>
      <c r="N6942" s="44" t="n"/>
      <c r="Q6942" s="44" t="n"/>
      <c r="S6942" s="44" t="n"/>
      <c r="U6942" s="44" t="n"/>
      <c r="W6942" s="44" t="n"/>
      <c r="X6942" s="44" t="n"/>
    </row>
    <row r="6943" ht="12.75" customHeight="1">
      <c r="J6943" s="44" t="n"/>
      <c r="L6943" s="44" t="n"/>
      <c r="N6943" s="44" t="n"/>
      <c r="Q6943" s="44" t="n"/>
      <c r="S6943" s="44" t="n"/>
      <c r="U6943" s="44" t="n"/>
      <c r="W6943" s="44" t="n"/>
      <c r="X6943" s="44" t="n"/>
    </row>
    <row r="6944" ht="12.75" customHeight="1">
      <c r="J6944" s="44" t="n"/>
      <c r="L6944" s="44" t="n"/>
      <c r="N6944" s="44" t="n"/>
      <c r="Q6944" s="44" t="n"/>
      <c r="S6944" s="44" t="n"/>
      <c r="U6944" s="44" t="n"/>
      <c r="W6944" s="44" t="n"/>
      <c r="X6944" s="44" t="n"/>
    </row>
    <row r="6945" ht="12.75" customHeight="1">
      <c r="J6945" s="44" t="n"/>
      <c r="L6945" s="44" t="n"/>
      <c r="N6945" s="44" t="n"/>
      <c r="Q6945" s="44" t="n"/>
      <c r="S6945" s="44" t="n"/>
      <c r="U6945" s="44" t="n"/>
      <c r="W6945" s="44" t="n"/>
      <c r="X6945" s="44" t="n"/>
    </row>
    <row r="6946" ht="12.75" customHeight="1">
      <c r="J6946" s="44" t="n"/>
      <c r="L6946" s="44" t="n"/>
      <c r="N6946" s="44" t="n"/>
      <c r="Q6946" s="44" t="n"/>
      <c r="S6946" s="44" t="n"/>
      <c r="U6946" s="44" t="n"/>
      <c r="W6946" s="44" t="n"/>
      <c r="X6946" s="44" t="n"/>
    </row>
    <row r="6947" ht="12.75" customHeight="1">
      <c r="J6947" s="44" t="n"/>
      <c r="L6947" s="44" t="n"/>
      <c r="N6947" s="44" t="n"/>
      <c r="Q6947" s="44" t="n"/>
      <c r="S6947" s="44" t="n"/>
      <c r="U6947" s="44" t="n"/>
      <c r="W6947" s="44" t="n"/>
      <c r="X6947" s="44" t="n"/>
    </row>
    <row r="6948" ht="12.75" customHeight="1">
      <c r="J6948" s="44" t="n"/>
      <c r="L6948" s="44" t="n"/>
      <c r="N6948" s="44" t="n"/>
      <c r="Q6948" s="44" t="n"/>
      <c r="S6948" s="44" t="n"/>
      <c r="U6948" s="44" t="n"/>
      <c r="W6948" s="44" t="n"/>
      <c r="X6948" s="44" t="n"/>
    </row>
    <row r="6949" ht="12.75" customHeight="1">
      <c r="J6949" s="44" t="n"/>
      <c r="L6949" s="44" t="n"/>
      <c r="N6949" s="44" t="n"/>
      <c r="Q6949" s="44" t="n"/>
      <c r="S6949" s="44" t="n"/>
      <c r="U6949" s="44" t="n"/>
      <c r="W6949" s="44" t="n"/>
      <c r="X6949" s="44" t="n"/>
    </row>
    <row r="6950" ht="12.75" customHeight="1">
      <c r="J6950" s="44" t="n"/>
      <c r="L6950" s="44" t="n"/>
      <c r="N6950" s="44" t="n"/>
      <c r="Q6950" s="44" t="n"/>
      <c r="S6950" s="44" t="n"/>
      <c r="U6950" s="44" t="n"/>
      <c r="W6950" s="44" t="n"/>
      <c r="X6950" s="44" t="n"/>
    </row>
    <row r="6951" ht="12.75" customHeight="1">
      <c r="J6951" s="44" t="n"/>
      <c r="L6951" s="44" t="n"/>
      <c r="N6951" s="44" t="n"/>
      <c r="Q6951" s="44" t="n"/>
      <c r="S6951" s="44" t="n"/>
      <c r="U6951" s="44" t="n"/>
      <c r="W6951" s="44" t="n"/>
      <c r="X6951" s="44" t="n"/>
    </row>
    <row r="6952" ht="12.75" customHeight="1">
      <c r="J6952" s="44" t="n"/>
      <c r="L6952" s="44" t="n"/>
      <c r="N6952" s="44" t="n"/>
      <c r="Q6952" s="44" t="n"/>
      <c r="S6952" s="44" t="n"/>
      <c r="U6952" s="44" t="n"/>
      <c r="W6952" s="44" t="n"/>
      <c r="X6952" s="44" t="n"/>
    </row>
    <row r="6953" ht="12.75" customHeight="1">
      <c r="J6953" s="44" t="n"/>
      <c r="L6953" s="44" t="n"/>
      <c r="N6953" s="44" t="n"/>
      <c r="Q6953" s="44" t="n"/>
      <c r="S6953" s="44" t="n"/>
      <c r="U6953" s="44" t="n"/>
      <c r="W6953" s="44" t="n"/>
      <c r="X6953" s="44" t="n"/>
    </row>
    <row r="6954" ht="12.75" customHeight="1">
      <c r="J6954" s="44" t="n"/>
      <c r="L6954" s="44" t="n"/>
      <c r="N6954" s="44" t="n"/>
      <c r="Q6954" s="44" t="n"/>
      <c r="S6954" s="44" t="n"/>
      <c r="U6954" s="44" t="n"/>
      <c r="W6954" s="44" t="n"/>
      <c r="X6954" s="44" t="n"/>
    </row>
    <row r="6955" ht="12.75" customHeight="1">
      <c r="J6955" s="44" t="n"/>
      <c r="L6955" s="44" t="n"/>
      <c r="N6955" s="44" t="n"/>
      <c r="Q6955" s="44" t="n"/>
      <c r="S6955" s="44" t="n"/>
      <c r="U6955" s="44" t="n"/>
      <c r="W6955" s="44" t="n"/>
      <c r="X6955" s="44" t="n"/>
    </row>
    <row r="6956" ht="12.75" customHeight="1">
      <c r="J6956" s="44" t="n"/>
      <c r="L6956" s="44" t="n"/>
      <c r="N6956" s="44" t="n"/>
      <c r="Q6956" s="44" t="n"/>
      <c r="S6956" s="44" t="n"/>
      <c r="U6956" s="44" t="n"/>
      <c r="W6956" s="44" t="n"/>
      <c r="X6956" s="44" t="n"/>
    </row>
    <row r="6957" ht="12.75" customHeight="1">
      <c r="J6957" s="44" t="n"/>
      <c r="L6957" s="44" t="n"/>
      <c r="N6957" s="44" t="n"/>
      <c r="Q6957" s="44" t="n"/>
      <c r="S6957" s="44" t="n"/>
      <c r="U6957" s="44" t="n"/>
      <c r="W6957" s="44" t="n"/>
      <c r="X6957" s="44" t="n"/>
    </row>
    <row r="6958" ht="12.75" customHeight="1">
      <c r="J6958" s="44" t="n"/>
      <c r="L6958" s="44" t="n"/>
      <c r="N6958" s="44" t="n"/>
      <c r="Q6958" s="44" t="n"/>
      <c r="S6958" s="44" t="n"/>
      <c r="U6958" s="44" t="n"/>
      <c r="W6958" s="44" t="n"/>
      <c r="X6958" s="44" t="n"/>
    </row>
    <row r="6959" ht="12.75" customHeight="1">
      <c r="J6959" s="44" t="n"/>
      <c r="L6959" s="44" t="n"/>
      <c r="N6959" s="44" t="n"/>
      <c r="Q6959" s="44" t="n"/>
      <c r="S6959" s="44" t="n"/>
      <c r="U6959" s="44" t="n"/>
      <c r="W6959" s="44" t="n"/>
      <c r="X6959" s="44" t="n"/>
    </row>
    <row r="6960" ht="12.75" customHeight="1">
      <c r="J6960" s="44" t="n"/>
      <c r="L6960" s="44" t="n"/>
      <c r="N6960" s="44" t="n"/>
      <c r="Q6960" s="44" t="n"/>
      <c r="S6960" s="44" t="n"/>
      <c r="U6960" s="44" t="n"/>
      <c r="W6960" s="44" t="n"/>
      <c r="X6960" s="44" t="n"/>
    </row>
    <row r="6961" ht="12.75" customHeight="1">
      <c r="J6961" s="44" t="n"/>
      <c r="L6961" s="44" t="n"/>
      <c r="N6961" s="44" t="n"/>
      <c r="Q6961" s="44" t="n"/>
      <c r="S6961" s="44" t="n"/>
      <c r="U6961" s="44" t="n"/>
      <c r="W6961" s="44" t="n"/>
      <c r="X6961" s="44" t="n"/>
    </row>
    <row r="6962" ht="12.75" customHeight="1">
      <c r="J6962" s="44" t="n"/>
      <c r="L6962" s="44" t="n"/>
      <c r="N6962" s="44" t="n"/>
      <c r="Q6962" s="44" t="n"/>
      <c r="S6962" s="44" t="n"/>
      <c r="U6962" s="44" t="n"/>
      <c r="W6962" s="44" t="n"/>
      <c r="X6962" s="44" t="n"/>
    </row>
    <row r="6963" ht="12.75" customHeight="1">
      <c r="J6963" s="44" t="n"/>
      <c r="L6963" s="44" t="n"/>
      <c r="N6963" s="44" t="n"/>
      <c r="Q6963" s="44" t="n"/>
      <c r="S6963" s="44" t="n"/>
      <c r="U6963" s="44" t="n"/>
      <c r="W6963" s="44" t="n"/>
      <c r="X6963" s="44" t="n"/>
    </row>
    <row r="6964" ht="12.75" customHeight="1">
      <c r="J6964" s="44" t="n"/>
      <c r="L6964" s="44" t="n"/>
      <c r="N6964" s="44" t="n"/>
      <c r="Q6964" s="44" t="n"/>
      <c r="S6964" s="44" t="n"/>
      <c r="U6964" s="44" t="n"/>
      <c r="W6964" s="44" t="n"/>
      <c r="X6964" s="44" t="n"/>
    </row>
    <row r="6965" ht="12.75" customHeight="1">
      <c r="J6965" s="44" t="n"/>
      <c r="L6965" s="44" t="n"/>
      <c r="N6965" s="44" t="n"/>
      <c r="Q6965" s="44" t="n"/>
      <c r="S6965" s="44" t="n"/>
      <c r="U6965" s="44" t="n"/>
      <c r="W6965" s="44" t="n"/>
      <c r="X6965" s="44" t="n"/>
    </row>
    <row r="6966" ht="12.75" customHeight="1">
      <c r="J6966" s="44" t="n"/>
      <c r="L6966" s="44" t="n"/>
      <c r="N6966" s="44" t="n"/>
      <c r="Q6966" s="44" t="n"/>
      <c r="S6966" s="44" t="n"/>
      <c r="U6966" s="44" t="n"/>
      <c r="W6966" s="44" t="n"/>
      <c r="X6966" s="44" t="n"/>
    </row>
    <row r="6967" ht="12.75" customHeight="1">
      <c r="J6967" s="44" t="n"/>
      <c r="L6967" s="44" t="n"/>
      <c r="N6967" s="44" t="n"/>
      <c r="Q6967" s="44" t="n"/>
      <c r="S6967" s="44" t="n"/>
      <c r="U6967" s="44" t="n"/>
      <c r="W6967" s="44" t="n"/>
      <c r="X6967" s="44" t="n"/>
    </row>
    <row r="6968" ht="12.75" customHeight="1">
      <c r="J6968" s="44" t="n"/>
      <c r="L6968" s="44" t="n"/>
      <c r="N6968" s="44" t="n"/>
      <c r="Q6968" s="44" t="n"/>
      <c r="S6968" s="44" t="n"/>
      <c r="U6968" s="44" t="n"/>
      <c r="W6968" s="44" t="n"/>
      <c r="X6968" s="44" t="n"/>
    </row>
    <row r="6969" ht="12.75" customHeight="1">
      <c r="J6969" s="44" t="n"/>
      <c r="L6969" s="44" t="n"/>
      <c r="N6969" s="44" t="n"/>
      <c r="Q6969" s="44" t="n"/>
      <c r="S6969" s="44" t="n"/>
      <c r="U6969" s="44" t="n"/>
      <c r="W6969" s="44" t="n"/>
      <c r="X6969" s="44" t="n"/>
    </row>
    <row r="6970" ht="12.75" customHeight="1">
      <c r="J6970" s="44" t="n"/>
      <c r="L6970" s="44" t="n"/>
      <c r="N6970" s="44" t="n"/>
      <c r="Q6970" s="44" t="n"/>
      <c r="S6970" s="44" t="n"/>
      <c r="U6970" s="44" t="n"/>
      <c r="W6970" s="44" t="n"/>
      <c r="X6970" s="44" t="n"/>
    </row>
    <row r="6971" ht="12.75" customHeight="1">
      <c r="J6971" s="44" t="n"/>
      <c r="L6971" s="44" t="n"/>
      <c r="N6971" s="44" t="n"/>
      <c r="Q6971" s="44" t="n"/>
      <c r="S6971" s="44" t="n"/>
      <c r="U6971" s="44" t="n"/>
      <c r="W6971" s="44" t="n"/>
      <c r="X6971" s="44" t="n"/>
    </row>
    <row r="6972" ht="12.75" customHeight="1">
      <c r="J6972" s="44" t="n"/>
      <c r="L6972" s="44" t="n"/>
      <c r="N6972" s="44" t="n"/>
      <c r="Q6972" s="44" t="n"/>
      <c r="S6972" s="44" t="n"/>
      <c r="U6972" s="44" t="n"/>
      <c r="W6972" s="44" t="n"/>
      <c r="X6972" s="44" t="n"/>
    </row>
    <row r="6973" ht="12.75" customHeight="1">
      <c r="J6973" s="44" t="n"/>
      <c r="L6973" s="44" t="n"/>
      <c r="N6973" s="44" t="n"/>
      <c r="Q6973" s="44" t="n"/>
      <c r="S6973" s="44" t="n"/>
      <c r="U6973" s="44" t="n"/>
      <c r="W6973" s="44" t="n"/>
      <c r="X6973" s="44" t="n"/>
    </row>
    <row r="6974" ht="12.75" customHeight="1">
      <c r="J6974" s="44" t="n"/>
      <c r="L6974" s="44" t="n"/>
      <c r="N6974" s="44" t="n"/>
      <c r="Q6974" s="44" t="n"/>
      <c r="S6974" s="44" t="n"/>
      <c r="U6974" s="44" t="n"/>
      <c r="W6974" s="44" t="n"/>
      <c r="X6974" s="44" t="n"/>
    </row>
    <row r="6975" ht="12.75" customHeight="1">
      <c r="J6975" s="44" t="n"/>
      <c r="L6975" s="44" t="n"/>
      <c r="N6975" s="44" t="n"/>
      <c r="Q6975" s="44" t="n"/>
      <c r="S6975" s="44" t="n"/>
      <c r="U6975" s="44" t="n"/>
      <c r="W6975" s="44" t="n"/>
      <c r="X6975" s="44" t="n"/>
    </row>
    <row r="6976" ht="12.75" customHeight="1">
      <c r="J6976" s="44" t="n"/>
      <c r="L6976" s="44" t="n"/>
      <c r="N6976" s="44" t="n"/>
      <c r="Q6976" s="44" t="n"/>
      <c r="S6976" s="44" t="n"/>
      <c r="U6976" s="44" t="n"/>
      <c r="W6976" s="44" t="n"/>
      <c r="X6976" s="44" t="n"/>
    </row>
    <row r="6977" ht="12.75" customHeight="1">
      <c r="J6977" s="44" t="n"/>
      <c r="L6977" s="44" t="n"/>
      <c r="N6977" s="44" t="n"/>
      <c r="Q6977" s="44" t="n"/>
      <c r="S6977" s="44" t="n"/>
      <c r="U6977" s="44" t="n"/>
      <c r="W6977" s="44" t="n"/>
      <c r="X6977" s="44" t="n"/>
    </row>
    <row r="6978" ht="12.75" customHeight="1">
      <c r="J6978" s="44" t="n"/>
      <c r="L6978" s="44" t="n"/>
      <c r="N6978" s="44" t="n"/>
      <c r="Q6978" s="44" t="n"/>
      <c r="S6978" s="44" t="n"/>
      <c r="U6978" s="44" t="n"/>
      <c r="W6978" s="44" t="n"/>
      <c r="X6978" s="44" t="n"/>
    </row>
    <row r="6979" ht="12.75" customHeight="1">
      <c r="J6979" s="44" t="n"/>
      <c r="L6979" s="44" t="n"/>
      <c r="N6979" s="44" t="n"/>
      <c r="Q6979" s="44" t="n"/>
      <c r="S6979" s="44" t="n"/>
      <c r="U6979" s="44" t="n"/>
      <c r="W6979" s="44" t="n"/>
      <c r="X6979" s="44" t="n"/>
    </row>
    <row r="6980" ht="12.75" customHeight="1">
      <c r="J6980" s="44" t="n"/>
      <c r="L6980" s="44" t="n"/>
      <c r="N6980" s="44" t="n"/>
      <c r="Q6980" s="44" t="n"/>
      <c r="S6980" s="44" t="n"/>
      <c r="U6980" s="44" t="n"/>
      <c r="W6980" s="44" t="n"/>
      <c r="X6980" s="44" t="n"/>
    </row>
    <row r="6981" ht="12.75" customHeight="1">
      <c r="J6981" s="44" t="n"/>
      <c r="L6981" s="44" t="n"/>
      <c r="N6981" s="44" t="n"/>
      <c r="Q6981" s="44" t="n"/>
      <c r="S6981" s="44" t="n"/>
      <c r="U6981" s="44" t="n"/>
      <c r="W6981" s="44" t="n"/>
      <c r="X6981" s="44" t="n"/>
    </row>
    <row r="6982" ht="12.75" customHeight="1">
      <c r="J6982" s="44" t="n"/>
      <c r="L6982" s="44" t="n"/>
      <c r="N6982" s="44" t="n"/>
      <c r="Q6982" s="44" t="n"/>
      <c r="S6982" s="44" t="n"/>
      <c r="U6982" s="44" t="n"/>
      <c r="W6982" s="44" t="n"/>
      <c r="X6982" s="44" t="n"/>
    </row>
    <row r="6983" ht="12.75" customHeight="1">
      <c r="J6983" s="44" t="n"/>
      <c r="L6983" s="44" t="n"/>
      <c r="N6983" s="44" t="n"/>
      <c r="Q6983" s="44" t="n"/>
      <c r="S6983" s="44" t="n"/>
      <c r="U6983" s="44" t="n"/>
      <c r="W6983" s="44" t="n"/>
      <c r="X6983" s="44" t="n"/>
    </row>
    <row r="6984" ht="12.75" customHeight="1">
      <c r="J6984" s="44" t="n"/>
      <c r="L6984" s="44" t="n"/>
      <c r="N6984" s="44" t="n"/>
      <c r="Q6984" s="44" t="n"/>
      <c r="S6984" s="44" t="n"/>
      <c r="U6984" s="44" t="n"/>
      <c r="W6984" s="44" t="n"/>
      <c r="X6984" s="44" t="n"/>
    </row>
    <row r="6985" ht="12.75" customHeight="1">
      <c r="J6985" s="44" t="n"/>
      <c r="L6985" s="44" t="n"/>
      <c r="N6985" s="44" t="n"/>
      <c r="Q6985" s="44" t="n"/>
      <c r="S6985" s="44" t="n"/>
      <c r="U6985" s="44" t="n"/>
      <c r="W6985" s="44" t="n"/>
      <c r="X6985" s="44" t="n"/>
    </row>
    <row r="6986" ht="12.75" customHeight="1">
      <c r="J6986" s="44" t="n"/>
      <c r="L6986" s="44" t="n"/>
      <c r="N6986" s="44" t="n"/>
      <c r="Q6986" s="44" t="n"/>
      <c r="S6986" s="44" t="n"/>
      <c r="U6986" s="44" t="n"/>
      <c r="W6986" s="44" t="n"/>
      <c r="X6986" s="44" t="n"/>
    </row>
    <row r="6987" ht="12.75" customHeight="1">
      <c r="J6987" s="44" t="n"/>
      <c r="L6987" s="44" t="n"/>
      <c r="N6987" s="44" t="n"/>
      <c r="Q6987" s="44" t="n"/>
      <c r="S6987" s="44" t="n"/>
      <c r="U6987" s="44" t="n"/>
      <c r="W6987" s="44" t="n"/>
      <c r="X6987" s="44" t="n"/>
    </row>
    <row r="6988" ht="12.75" customHeight="1">
      <c r="J6988" s="44" t="n"/>
      <c r="L6988" s="44" t="n"/>
      <c r="N6988" s="44" t="n"/>
      <c r="Q6988" s="44" t="n"/>
      <c r="S6988" s="44" t="n"/>
      <c r="U6988" s="44" t="n"/>
      <c r="W6988" s="44" t="n"/>
      <c r="X6988" s="44" t="n"/>
    </row>
    <row r="6989" ht="12.75" customHeight="1">
      <c r="J6989" s="44" t="n"/>
      <c r="L6989" s="44" t="n"/>
      <c r="N6989" s="44" t="n"/>
      <c r="Q6989" s="44" t="n"/>
      <c r="S6989" s="44" t="n"/>
      <c r="U6989" s="44" t="n"/>
      <c r="W6989" s="44" t="n"/>
      <c r="X6989" s="44" t="n"/>
    </row>
    <row r="6990" ht="12.75" customHeight="1">
      <c r="J6990" s="44" t="n"/>
      <c r="L6990" s="44" t="n"/>
      <c r="N6990" s="44" t="n"/>
      <c r="Q6990" s="44" t="n"/>
      <c r="S6990" s="44" t="n"/>
      <c r="U6990" s="44" t="n"/>
      <c r="W6990" s="44" t="n"/>
      <c r="X6990" s="44" t="n"/>
    </row>
    <row r="6991" ht="12.75" customHeight="1">
      <c r="J6991" s="44" t="n"/>
      <c r="L6991" s="44" t="n"/>
      <c r="N6991" s="44" t="n"/>
      <c r="Q6991" s="44" t="n"/>
      <c r="S6991" s="44" t="n"/>
      <c r="U6991" s="44" t="n"/>
      <c r="W6991" s="44" t="n"/>
      <c r="X6991" s="44" t="n"/>
    </row>
    <row r="6992" ht="12.75" customHeight="1">
      <c r="J6992" s="44" t="n"/>
      <c r="L6992" s="44" t="n"/>
      <c r="N6992" s="44" t="n"/>
      <c r="Q6992" s="44" t="n"/>
      <c r="S6992" s="44" t="n"/>
      <c r="U6992" s="44" t="n"/>
      <c r="W6992" s="44" t="n"/>
      <c r="X6992" s="44" t="n"/>
    </row>
    <row r="6993" ht="12.75" customHeight="1">
      <c r="J6993" s="44" t="n"/>
      <c r="L6993" s="44" t="n"/>
      <c r="N6993" s="44" t="n"/>
      <c r="Q6993" s="44" t="n"/>
      <c r="S6993" s="44" t="n"/>
      <c r="U6993" s="44" t="n"/>
      <c r="W6993" s="44" t="n"/>
      <c r="X6993" s="44" t="n"/>
    </row>
    <row r="6994" ht="12.75" customHeight="1">
      <c r="J6994" s="44" t="n"/>
      <c r="L6994" s="44" t="n"/>
      <c r="N6994" s="44" t="n"/>
      <c r="Q6994" s="44" t="n"/>
      <c r="S6994" s="44" t="n"/>
      <c r="U6994" s="44" t="n"/>
      <c r="W6994" s="44" t="n"/>
      <c r="X6994" s="44" t="n"/>
    </row>
    <row r="6995" ht="12.75" customHeight="1">
      <c r="J6995" s="44" t="n"/>
      <c r="L6995" s="44" t="n"/>
      <c r="N6995" s="44" t="n"/>
      <c r="Q6995" s="44" t="n"/>
      <c r="S6995" s="44" t="n"/>
      <c r="U6995" s="44" t="n"/>
      <c r="W6995" s="44" t="n"/>
      <c r="X6995" s="44" t="n"/>
    </row>
    <row r="6996" ht="12.75" customHeight="1">
      <c r="J6996" s="44" t="n"/>
      <c r="L6996" s="44" t="n"/>
      <c r="N6996" s="44" t="n"/>
      <c r="Q6996" s="44" t="n"/>
      <c r="S6996" s="44" t="n"/>
      <c r="U6996" s="44" t="n"/>
      <c r="W6996" s="44" t="n"/>
      <c r="X6996" s="44" t="n"/>
    </row>
    <row r="6997" ht="12.75" customHeight="1">
      <c r="J6997" s="44" t="n"/>
      <c r="L6997" s="44" t="n"/>
      <c r="N6997" s="44" t="n"/>
      <c r="Q6997" s="44" t="n"/>
      <c r="S6997" s="44" t="n"/>
      <c r="U6997" s="44" t="n"/>
      <c r="W6997" s="44" t="n"/>
      <c r="X6997" s="44" t="n"/>
    </row>
    <row r="6998" ht="12.75" customHeight="1">
      <c r="J6998" s="44" t="n"/>
      <c r="L6998" s="44" t="n"/>
      <c r="N6998" s="44" t="n"/>
      <c r="Q6998" s="44" t="n"/>
      <c r="S6998" s="44" t="n"/>
      <c r="U6998" s="44" t="n"/>
      <c r="W6998" s="44" t="n"/>
      <c r="X6998" s="44" t="n"/>
    </row>
    <row r="6999" ht="12.75" customHeight="1">
      <c r="J6999" s="44" t="n"/>
      <c r="L6999" s="44" t="n"/>
      <c r="N6999" s="44" t="n"/>
      <c r="Q6999" s="44" t="n"/>
      <c r="S6999" s="44" t="n"/>
      <c r="U6999" s="44" t="n"/>
      <c r="W6999" s="44" t="n"/>
      <c r="X6999" s="44" t="n"/>
    </row>
    <row r="7000" ht="12.75" customHeight="1">
      <c r="J7000" s="44" t="n"/>
      <c r="L7000" s="44" t="n"/>
      <c r="N7000" s="44" t="n"/>
      <c r="Q7000" s="44" t="n"/>
      <c r="S7000" s="44" t="n"/>
      <c r="U7000" s="44" t="n"/>
      <c r="W7000" s="44" t="n"/>
      <c r="X7000" s="44" t="n"/>
    </row>
    <row r="7001" ht="12.75" customHeight="1">
      <c r="J7001" s="44" t="n"/>
      <c r="L7001" s="44" t="n"/>
      <c r="N7001" s="44" t="n"/>
      <c r="Q7001" s="44" t="n"/>
      <c r="S7001" s="44" t="n"/>
      <c r="U7001" s="44" t="n"/>
      <c r="W7001" s="44" t="n"/>
      <c r="X7001" s="44" t="n"/>
    </row>
    <row r="7002" ht="12.75" customHeight="1">
      <c r="J7002" s="44" t="n"/>
      <c r="L7002" s="44" t="n"/>
      <c r="N7002" s="44" t="n"/>
      <c r="Q7002" s="44" t="n"/>
      <c r="S7002" s="44" t="n"/>
      <c r="U7002" s="44" t="n"/>
      <c r="W7002" s="44" t="n"/>
      <c r="X7002" s="44" t="n"/>
    </row>
    <row r="7003" ht="12.75" customHeight="1">
      <c r="J7003" s="44" t="n"/>
      <c r="L7003" s="44" t="n"/>
      <c r="N7003" s="44" t="n"/>
      <c r="Q7003" s="44" t="n"/>
      <c r="S7003" s="44" t="n"/>
      <c r="U7003" s="44" t="n"/>
      <c r="W7003" s="44" t="n"/>
      <c r="X7003" s="44" t="n"/>
    </row>
    <row r="7004" ht="12.75" customHeight="1">
      <c r="J7004" s="44" t="n"/>
      <c r="L7004" s="44" t="n"/>
      <c r="N7004" s="44" t="n"/>
      <c r="Q7004" s="44" t="n"/>
      <c r="S7004" s="44" t="n"/>
      <c r="U7004" s="44" t="n"/>
      <c r="W7004" s="44" t="n"/>
      <c r="X7004" s="44" t="n"/>
    </row>
    <row r="7005" ht="12.75" customHeight="1">
      <c r="J7005" s="44" t="n"/>
      <c r="L7005" s="44" t="n"/>
      <c r="N7005" s="44" t="n"/>
      <c r="Q7005" s="44" t="n"/>
      <c r="S7005" s="44" t="n"/>
      <c r="U7005" s="44" t="n"/>
      <c r="W7005" s="44" t="n"/>
      <c r="X7005" s="44" t="n"/>
    </row>
    <row r="7006" ht="12.75" customHeight="1">
      <c r="J7006" s="44" t="n"/>
      <c r="L7006" s="44" t="n"/>
      <c r="N7006" s="44" t="n"/>
      <c r="Q7006" s="44" t="n"/>
      <c r="S7006" s="44" t="n"/>
      <c r="U7006" s="44" t="n"/>
      <c r="W7006" s="44" t="n"/>
      <c r="X7006" s="44" t="n"/>
    </row>
    <row r="7007" ht="12.75" customHeight="1">
      <c r="J7007" s="44" t="n"/>
      <c r="L7007" s="44" t="n"/>
      <c r="N7007" s="44" t="n"/>
      <c r="Q7007" s="44" t="n"/>
      <c r="S7007" s="44" t="n"/>
      <c r="U7007" s="44" t="n"/>
      <c r="W7007" s="44" t="n"/>
      <c r="X7007" s="44" t="n"/>
    </row>
    <row r="7008" ht="12.75" customHeight="1">
      <c r="J7008" s="44" t="n"/>
      <c r="L7008" s="44" t="n"/>
      <c r="N7008" s="44" t="n"/>
      <c r="Q7008" s="44" t="n"/>
      <c r="S7008" s="44" t="n"/>
      <c r="U7008" s="44" t="n"/>
      <c r="W7008" s="44" t="n"/>
      <c r="X7008" s="44" t="n"/>
    </row>
    <row r="7009" ht="12.75" customHeight="1">
      <c r="J7009" s="44" t="n"/>
      <c r="L7009" s="44" t="n"/>
      <c r="N7009" s="44" t="n"/>
      <c r="Q7009" s="44" t="n"/>
      <c r="S7009" s="44" t="n"/>
      <c r="U7009" s="44" t="n"/>
      <c r="W7009" s="44" t="n"/>
      <c r="X7009" s="44" t="n"/>
    </row>
    <row r="7010" ht="12.75" customHeight="1">
      <c r="J7010" s="44" t="n"/>
      <c r="L7010" s="44" t="n"/>
      <c r="N7010" s="44" t="n"/>
      <c r="Q7010" s="44" t="n"/>
      <c r="S7010" s="44" t="n"/>
      <c r="U7010" s="44" t="n"/>
      <c r="W7010" s="44" t="n"/>
      <c r="X7010" s="44" t="n"/>
    </row>
    <row r="7011" ht="12.75" customHeight="1">
      <c r="J7011" s="44" t="n"/>
      <c r="L7011" s="44" t="n"/>
      <c r="N7011" s="44" t="n"/>
      <c r="Q7011" s="44" t="n"/>
      <c r="S7011" s="44" t="n"/>
      <c r="U7011" s="44" t="n"/>
      <c r="W7011" s="44" t="n"/>
      <c r="X7011" s="44" t="n"/>
    </row>
    <row r="7012" ht="12.75" customHeight="1">
      <c r="J7012" s="44" t="n"/>
      <c r="L7012" s="44" t="n"/>
      <c r="N7012" s="44" t="n"/>
      <c r="Q7012" s="44" t="n"/>
      <c r="S7012" s="44" t="n"/>
      <c r="U7012" s="44" t="n"/>
      <c r="W7012" s="44" t="n"/>
      <c r="X7012" s="44" t="n"/>
    </row>
    <row r="7013" ht="12.75" customHeight="1">
      <c r="J7013" s="44" t="n"/>
      <c r="L7013" s="44" t="n"/>
      <c r="N7013" s="44" t="n"/>
      <c r="Q7013" s="44" t="n"/>
      <c r="S7013" s="44" t="n"/>
      <c r="U7013" s="44" t="n"/>
      <c r="W7013" s="44" t="n"/>
      <c r="X7013" s="44" t="n"/>
    </row>
    <row r="7014" ht="12.75" customHeight="1">
      <c r="J7014" s="44" t="n"/>
      <c r="L7014" s="44" t="n"/>
      <c r="N7014" s="44" t="n"/>
      <c r="Q7014" s="44" t="n"/>
      <c r="S7014" s="44" t="n"/>
      <c r="U7014" s="44" t="n"/>
      <c r="W7014" s="44" t="n"/>
      <c r="X7014" s="44" t="n"/>
    </row>
    <row r="7015" ht="12.75" customHeight="1">
      <c r="J7015" s="44" t="n"/>
      <c r="L7015" s="44" t="n"/>
      <c r="N7015" s="44" t="n"/>
      <c r="Q7015" s="44" t="n"/>
      <c r="S7015" s="44" t="n"/>
      <c r="U7015" s="44" t="n"/>
      <c r="W7015" s="44" t="n"/>
      <c r="X7015" s="44" t="n"/>
    </row>
    <row r="7016" ht="12.75" customHeight="1">
      <c r="J7016" s="44" t="n"/>
      <c r="L7016" s="44" t="n"/>
      <c r="N7016" s="44" t="n"/>
      <c r="Q7016" s="44" t="n"/>
      <c r="S7016" s="44" t="n"/>
      <c r="U7016" s="44" t="n"/>
      <c r="W7016" s="44" t="n"/>
      <c r="X7016" s="44" t="n"/>
    </row>
    <row r="7017" ht="12.75" customHeight="1">
      <c r="J7017" s="44" t="n"/>
      <c r="L7017" s="44" t="n"/>
      <c r="N7017" s="44" t="n"/>
      <c r="Q7017" s="44" t="n"/>
      <c r="S7017" s="44" t="n"/>
      <c r="U7017" s="44" t="n"/>
      <c r="W7017" s="44" t="n"/>
      <c r="X7017" s="44" t="n"/>
    </row>
    <row r="7018" ht="12.75" customHeight="1">
      <c r="J7018" s="44" t="n"/>
      <c r="L7018" s="44" t="n"/>
      <c r="N7018" s="44" t="n"/>
      <c r="Q7018" s="44" t="n"/>
      <c r="S7018" s="44" t="n"/>
      <c r="U7018" s="44" t="n"/>
      <c r="W7018" s="44" t="n"/>
      <c r="X7018" s="44" t="n"/>
    </row>
    <row r="7019" ht="12.75" customHeight="1">
      <c r="J7019" s="44" t="n"/>
      <c r="L7019" s="44" t="n"/>
      <c r="N7019" s="44" t="n"/>
      <c r="Q7019" s="44" t="n"/>
      <c r="S7019" s="44" t="n"/>
      <c r="U7019" s="44" t="n"/>
      <c r="W7019" s="44" t="n"/>
      <c r="X7019" s="44" t="n"/>
    </row>
    <row r="7020" ht="12.75" customHeight="1">
      <c r="J7020" s="44" t="n"/>
      <c r="L7020" s="44" t="n"/>
      <c r="N7020" s="44" t="n"/>
      <c r="Q7020" s="44" t="n"/>
      <c r="S7020" s="44" t="n"/>
      <c r="U7020" s="44" t="n"/>
      <c r="W7020" s="44" t="n"/>
      <c r="X7020" s="44" t="n"/>
    </row>
    <row r="7021" ht="12.75" customHeight="1">
      <c r="J7021" s="44" t="n"/>
      <c r="L7021" s="44" t="n"/>
      <c r="N7021" s="44" t="n"/>
      <c r="Q7021" s="44" t="n"/>
      <c r="S7021" s="44" t="n"/>
      <c r="U7021" s="44" t="n"/>
      <c r="W7021" s="44" t="n"/>
      <c r="X7021" s="44" t="n"/>
    </row>
    <row r="7022" ht="12.75" customHeight="1">
      <c r="J7022" s="44" t="n"/>
      <c r="L7022" s="44" t="n"/>
      <c r="N7022" s="44" t="n"/>
      <c r="Q7022" s="44" t="n"/>
      <c r="S7022" s="44" t="n"/>
      <c r="U7022" s="44" t="n"/>
      <c r="W7022" s="44" t="n"/>
      <c r="X7022" s="44" t="n"/>
    </row>
    <row r="7023" ht="12.75" customHeight="1">
      <c r="J7023" s="44" t="n"/>
      <c r="L7023" s="44" t="n"/>
      <c r="N7023" s="44" t="n"/>
      <c r="Q7023" s="44" t="n"/>
      <c r="S7023" s="44" t="n"/>
      <c r="U7023" s="44" t="n"/>
      <c r="W7023" s="44" t="n"/>
      <c r="X7023" s="44" t="n"/>
    </row>
    <row r="7024" ht="12.75" customHeight="1">
      <c r="J7024" s="44" t="n"/>
      <c r="L7024" s="44" t="n"/>
      <c r="N7024" s="44" t="n"/>
      <c r="Q7024" s="44" t="n"/>
      <c r="S7024" s="44" t="n"/>
      <c r="U7024" s="44" t="n"/>
      <c r="W7024" s="44" t="n"/>
      <c r="X7024" s="44" t="n"/>
    </row>
    <row r="7025" ht="12.75" customHeight="1">
      <c r="J7025" s="44" t="n"/>
      <c r="L7025" s="44" t="n"/>
      <c r="N7025" s="44" t="n"/>
      <c r="Q7025" s="44" t="n"/>
      <c r="S7025" s="44" t="n"/>
      <c r="U7025" s="44" t="n"/>
      <c r="W7025" s="44" t="n"/>
      <c r="X7025" s="44" t="n"/>
    </row>
    <row r="7026" ht="12.75" customHeight="1">
      <c r="J7026" s="44" t="n"/>
      <c r="L7026" s="44" t="n"/>
      <c r="N7026" s="44" t="n"/>
      <c r="Q7026" s="44" t="n"/>
      <c r="S7026" s="44" t="n"/>
      <c r="U7026" s="44" t="n"/>
      <c r="W7026" s="44" t="n"/>
      <c r="X7026" s="44" t="n"/>
    </row>
    <row r="7027" ht="12.75" customHeight="1">
      <c r="J7027" s="44" t="n"/>
      <c r="L7027" s="44" t="n"/>
      <c r="N7027" s="44" t="n"/>
      <c r="Q7027" s="44" t="n"/>
      <c r="S7027" s="44" t="n"/>
      <c r="U7027" s="44" t="n"/>
      <c r="W7027" s="44" t="n"/>
      <c r="X7027" s="44" t="n"/>
    </row>
    <row r="7028" ht="12.75" customHeight="1">
      <c r="J7028" s="44" t="n"/>
      <c r="L7028" s="44" t="n"/>
      <c r="N7028" s="44" t="n"/>
      <c r="Q7028" s="44" t="n"/>
      <c r="S7028" s="44" t="n"/>
      <c r="U7028" s="44" t="n"/>
      <c r="W7028" s="44" t="n"/>
      <c r="X7028" s="44" t="n"/>
    </row>
    <row r="7029" ht="12.75" customHeight="1">
      <c r="J7029" s="44" t="n"/>
      <c r="L7029" s="44" t="n"/>
      <c r="N7029" s="44" t="n"/>
      <c r="Q7029" s="44" t="n"/>
      <c r="S7029" s="44" t="n"/>
      <c r="U7029" s="44" t="n"/>
      <c r="W7029" s="44" t="n"/>
      <c r="X7029" s="44" t="n"/>
    </row>
    <row r="7030" ht="12.75" customHeight="1">
      <c r="J7030" s="44" t="n"/>
      <c r="L7030" s="44" t="n"/>
      <c r="N7030" s="44" t="n"/>
      <c r="Q7030" s="44" t="n"/>
      <c r="S7030" s="44" t="n"/>
      <c r="U7030" s="44" t="n"/>
      <c r="W7030" s="44" t="n"/>
      <c r="X7030" s="44" t="n"/>
    </row>
    <row r="7031" ht="12.75" customHeight="1">
      <c r="J7031" s="44" t="n"/>
      <c r="L7031" s="44" t="n"/>
      <c r="N7031" s="44" t="n"/>
      <c r="Q7031" s="44" t="n"/>
      <c r="S7031" s="44" t="n"/>
      <c r="U7031" s="44" t="n"/>
      <c r="W7031" s="44" t="n"/>
      <c r="X7031" s="44" t="n"/>
    </row>
    <row r="7032" ht="12.75" customHeight="1">
      <c r="J7032" s="44" t="n"/>
      <c r="L7032" s="44" t="n"/>
      <c r="N7032" s="44" t="n"/>
      <c r="Q7032" s="44" t="n"/>
      <c r="S7032" s="44" t="n"/>
      <c r="U7032" s="44" t="n"/>
      <c r="W7032" s="44" t="n"/>
      <c r="X7032" s="44" t="n"/>
    </row>
    <row r="7033" ht="12.75" customHeight="1">
      <c r="J7033" s="44" t="n"/>
      <c r="L7033" s="44" t="n"/>
      <c r="N7033" s="44" t="n"/>
      <c r="Q7033" s="44" t="n"/>
      <c r="S7033" s="44" t="n"/>
      <c r="U7033" s="44" t="n"/>
      <c r="W7033" s="44" t="n"/>
      <c r="X7033" s="44" t="n"/>
    </row>
    <row r="7034" ht="12.75" customHeight="1">
      <c r="J7034" s="44" t="n"/>
      <c r="L7034" s="44" t="n"/>
      <c r="N7034" s="44" t="n"/>
      <c r="Q7034" s="44" t="n"/>
      <c r="S7034" s="44" t="n"/>
      <c r="U7034" s="44" t="n"/>
      <c r="W7034" s="44" t="n"/>
      <c r="X7034" s="44" t="n"/>
    </row>
    <row r="7035" ht="12.75" customHeight="1">
      <c r="J7035" s="44" t="n"/>
      <c r="L7035" s="44" t="n"/>
      <c r="N7035" s="44" t="n"/>
      <c r="Q7035" s="44" t="n"/>
      <c r="S7035" s="44" t="n"/>
      <c r="U7035" s="44" t="n"/>
      <c r="W7035" s="44" t="n"/>
      <c r="X7035" s="44" t="n"/>
    </row>
    <row r="7036" ht="12.75" customHeight="1">
      <c r="J7036" s="44" t="n"/>
      <c r="L7036" s="44" t="n"/>
      <c r="N7036" s="44" t="n"/>
      <c r="Q7036" s="44" t="n"/>
      <c r="S7036" s="44" t="n"/>
      <c r="U7036" s="44" t="n"/>
      <c r="W7036" s="44" t="n"/>
      <c r="X7036" s="44" t="n"/>
    </row>
    <row r="7037" ht="12.75" customHeight="1">
      <c r="J7037" s="44" t="n"/>
      <c r="L7037" s="44" t="n"/>
      <c r="N7037" s="44" t="n"/>
      <c r="Q7037" s="44" t="n"/>
      <c r="S7037" s="44" t="n"/>
      <c r="U7037" s="44" t="n"/>
      <c r="W7037" s="44" t="n"/>
      <c r="X7037" s="44" t="n"/>
    </row>
    <row r="7038" ht="12.75" customHeight="1">
      <c r="J7038" s="44" t="n"/>
      <c r="L7038" s="44" t="n"/>
      <c r="N7038" s="44" t="n"/>
      <c r="Q7038" s="44" t="n"/>
      <c r="S7038" s="44" t="n"/>
      <c r="U7038" s="44" t="n"/>
      <c r="W7038" s="44" t="n"/>
      <c r="X7038" s="44" t="n"/>
    </row>
    <row r="7039" ht="12.75" customHeight="1">
      <c r="J7039" s="44" t="n"/>
      <c r="L7039" s="44" t="n"/>
      <c r="N7039" s="44" t="n"/>
      <c r="Q7039" s="44" t="n"/>
      <c r="S7039" s="44" t="n"/>
      <c r="U7039" s="44" t="n"/>
      <c r="W7039" s="44" t="n"/>
      <c r="X7039" s="44" t="n"/>
    </row>
    <row r="7040" ht="12.75" customHeight="1">
      <c r="J7040" s="44" t="n"/>
      <c r="L7040" s="44" t="n"/>
      <c r="N7040" s="44" t="n"/>
      <c r="Q7040" s="44" t="n"/>
      <c r="S7040" s="44" t="n"/>
      <c r="U7040" s="44" t="n"/>
      <c r="W7040" s="44" t="n"/>
      <c r="X7040" s="44" t="n"/>
    </row>
    <row r="7041" ht="12.75" customHeight="1">
      <c r="J7041" s="44" t="n"/>
      <c r="L7041" s="44" t="n"/>
      <c r="N7041" s="44" t="n"/>
      <c r="Q7041" s="44" t="n"/>
      <c r="S7041" s="44" t="n"/>
      <c r="U7041" s="44" t="n"/>
      <c r="W7041" s="44" t="n"/>
      <c r="X7041" s="44" t="n"/>
    </row>
    <row r="7042" ht="12.75" customHeight="1">
      <c r="J7042" s="44" t="n"/>
      <c r="L7042" s="44" t="n"/>
      <c r="N7042" s="44" t="n"/>
      <c r="Q7042" s="44" t="n"/>
      <c r="S7042" s="44" t="n"/>
      <c r="U7042" s="44" t="n"/>
      <c r="W7042" s="44" t="n"/>
      <c r="X7042" s="44" t="n"/>
    </row>
    <row r="7043" ht="12.75" customHeight="1">
      <c r="J7043" s="44" t="n"/>
      <c r="L7043" s="44" t="n"/>
      <c r="N7043" s="44" t="n"/>
      <c r="Q7043" s="44" t="n"/>
      <c r="S7043" s="44" t="n"/>
      <c r="U7043" s="44" t="n"/>
      <c r="W7043" s="44" t="n"/>
      <c r="X7043" s="44" t="n"/>
    </row>
    <row r="7044" ht="12.75" customHeight="1">
      <c r="J7044" s="44" t="n"/>
      <c r="L7044" s="44" t="n"/>
      <c r="N7044" s="44" t="n"/>
      <c r="Q7044" s="44" t="n"/>
      <c r="S7044" s="44" t="n"/>
      <c r="U7044" s="44" t="n"/>
      <c r="W7044" s="44" t="n"/>
      <c r="X7044" s="44" t="n"/>
    </row>
    <row r="7045" ht="12.75" customHeight="1">
      <c r="J7045" s="44" t="n"/>
      <c r="L7045" s="44" t="n"/>
      <c r="N7045" s="44" t="n"/>
      <c r="Q7045" s="44" t="n"/>
      <c r="S7045" s="44" t="n"/>
      <c r="U7045" s="44" t="n"/>
      <c r="W7045" s="44" t="n"/>
      <c r="X7045" s="44" t="n"/>
    </row>
    <row r="7046" ht="12.75" customHeight="1">
      <c r="J7046" s="44" t="n"/>
      <c r="L7046" s="44" t="n"/>
      <c r="N7046" s="44" t="n"/>
      <c r="Q7046" s="44" t="n"/>
      <c r="S7046" s="44" t="n"/>
      <c r="U7046" s="44" t="n"/>
      <c r="W7046" s="44" t="n"/>
      <c r="X7046" s="44" t="n"/>
    </row>
    <row r="7047" ht="12.75" customHeight="1">
      <c r="J7047" s="44" t="n"/>
      <c r="L7047" s="44" t="n"/>
      <c r="N7047" s="44" t="n"/>
      <c r="Q7047" s="44" t="n"/>
      <c r="S7047" s="44" t="n"/>
      <c r="U7047" s="44" t="n"/>
      <c r="W7047" s="44" t="n"/>
      <c r="X7047" s="44" t="n"/>
    </row>
    <row r="7048" ht="12.75" customHeight="1">
      <c r="J7048" s="44" t="n"/>
      <c r="L7048" s="44" t="n"/>
      <c r="N7048" s="44" t="n"/>
      <c r="Q7048" s="44" t="n"/>
      <c r="S7048" s="44" t="n"/>
      <c r="U7048" s="44" t="n"/>
      <c r="W7048" s="44" t="n"/>
      <c r="X7048" s="44" t="n"/>
    </row>
    <row r="7049" ht="12.75" customHeight="1">
      <c r="J7049" s="44" t="n"/>
      <c r="L7049" s="44" t="n"/>
      <c r="N7049" s="44" t="n"/>
      <c r="Q7049" s="44" t="n"/>
      <c r="S7049" s="44" t="n"/>
      <c r="U7049" s="44" t="n"/>
      <c r="W7049" s="44" t="n"/>
      <c r="X7049" s="44" t="n"/>
    </row>
    <row r="7050" ht="12.75" customHeight="1">
      <c r="J7050" s="44" t="n"/>
      <c r="L7050" s="44" t="n"/>
      <c r="N7050" s="44" t="n"/>
      <c r="Q7050" s="44" t="n"/>
      <c r="S7050" s="44" t="n"/>
      <c r="U7050" s="44" t="n"/>
      <c r="W7050" s="44" t="n"/>
      <c r="X7050" s="44" t="n"/>
    </row>
    <row r="7051" ht="12.75" customHeight="1">
      <c r="J7051" s="44" t="n"/>
      <c r="L7051" s="44" t="n"/>
      <c r="N7051" s="44" t="n"/>
      <c r="Q7051" s="44" t="n"/>
      <c r="S7051" s="44" t="n"/>
      <c r="U7051" s="44" t="n"/>
      <c r="W7051" s="44" t="n"/>
      <c r="X7051" s="44" t="n"/>
    </row>
    <row r="7052" ht="12.75" customHeight="1">
      <c r="J7052" s="44" t="n"/>
      <c r="L7052" s="44" t="n"/>
      <c r="N7052" s="44" t="n"/>
      <c r="Q7052" s="44" t="n"/>
      <c r="S7052" s="44" t="n"/>
      <c r="U7052" s="44" t="n"/>
      <c r="W7052" s="44" t="n"/>
      <c r="X7052" s="44" t="n"/>
    </row>
    <row r="7053" ht="12.75" customHeight="1">
      <c r="J7053" s="44" t="n"/>
      <c r="L7053" s="44" t="n"/>
      <c r="N7053" s="44" t="n"/>
      <c r="Q7053" s="44" t="n"/>
      <c r="S7053" s="44" t="n"/>
      <c r="U7053" s="44" t="n"/>
      <c r="W7053" s="44" t="n"/>
      <c r="X7053" s="44" t="n"/>
    </row>
    <row r="7054" ht="12.75" customHeight="1">
      <c r="J7054" s="44" t="n"/>
      <c r="L7054" s="44" t="n"/>
      <c r="N7054" s="44" t="n"/>
      <c r="Q7054" s="44" t="n"/>
      <c r="S7054" s="44" t="n"/>
      <c r="U7054" s="44" t="n"/>
      <c r="W7054" s="44" t="n"/>
      <c r="X7054" s="44" t="n"/>
    </row>
    <row r="7055" ht="12.75" customHeight="1">
      <c r="J7055" s="44" t="n"/>
      <c r="L7055" s="44" t="n"/>
      <c r="N7055" s="44" t="n"/>
      <c r="Q7055" s="44" t="n"/>
      <c r="S7055" s="44" t="n"/>
      <c r="U7055" s="44" t="n"/>
      <c r="W7055" s="44" t="n"/>
      <c r="X7055" s="44" t="n"/>
    </row>
    <row r="7056" ht="12.75" customHeight="1">
      <c r="J7056" s="44" t="n"/>
      <c r="L7056" s="44" t="n"/>
      <c r="N7056" s="44" t="n"/>
      <c r="Q7056" s="44" t="n"/>
      <c r="S7056" s="44" t="n"/>
      <c r="U7056" s="44" t="n"/>
      <c r="W7056" s="44" t="n"/>
      <c r="X7056" s="44" t="n"/>
    </row>
    <row r="7057" ht="12.75" customHeight="1">
      <c r="J7057" s="44" t="n"/>
      <c r="L7057" s="44" t="n"/>
      <c r="N7057" s="44" t="n"/>
      <c r="Q7057" s="44" t="n"/>
      <c r="S7057" s="44" t="n"/>
      <c r="U7057" s="44" t="n"/>
      <c r="W7057" s="44" t="n"/>
      <c r="X7057" s="44" t="n"/>
    </row>
    <row r="7058" ht="12.75" customHeight="1">
      <c r="J7058" s="44" t="n"/>
      <c r="L7058" s="44" t="n"/>
      <c r="N7058" s="44" t="n"/>
      <c r="Q7058" s="44" t="n"/>
      <c r="S7058" s="44" t="n"/>
      <c r="U7058" s="44" t="n"/>
      <c r="W7058" s="44" t="n"/>
      <c r="X7058" s="44" t="n"/>
    </row>
    <row r="7059" ht="12.75" customHeight="1">
      <c r="J7059" s="44" t="n"/>
      <c r="L7059" s="44" t="n"/>
      <c r="N7059" s="44" t="n"/>
      <c r="Q7059" s="44" t="n"/>
      <c r="S7059" s="44" t="n"/>
      <c r="U7059" s="44" t="n"/>
      <c r="W7059" s="44" t="n"/>
      <c r="X7059" s="44" t="n"/>
    </row>
    <row r="7060" ht="12.75" customHeight="1">
      <c r="J7060" s="44" t="n"/>
      <c r="L7060" s="44" t="n"/>
      <c r="N7060" s="44" t="n"/>
      <c r="Q7060" s="44" t="n"/>
      <c r="S7060" s="44" t="n"/>
      <c r="U7060" s="44" t="n"/>
      <c r="W7060" s="44" t="n"/>
      <c r="X7060" s="44" t="n"/>
    </row>
    <row r="7061" ht="12.75" customHeight="1">
      <c r="J7061" s="44" t="n"/>
      <c r="L7061" s="44" t="n"/>
      <c r="N7061" s="44" t="n"/>
      <c r="Q7061" s="44" t="n"/>
      <c r="S7061" s="44" t="n"/>
      <c r="U7061" s="44" t="n"/>
      <c r="W7061" s="44" t="n"/>
      <c r="X7061" s="44" t="n"/>
    </row>
    <row r="7062" ht="12.75" customHeight="1">
      <c r="J7062" s="44" t="n"/>
      <c r="L7062" s="44" t="n"/>
      <c r="N7062" s="44" t="n"/>
      <c r="Q7062" s="44" t="n"/>
      <c r="S7062" s="44" t="n"/>
      <c r="U7062" s="44" t="n"/>
      <c r="W7062" s="44" t="n"/>
      <c r="X7062" s="44" t="n"/>
    </row>
    <row r="7063" ht="12.75" customHeight="1">
      <c r="J7063" s="44" t="n"/>
      <c r="L7063" s="44" t="n"/>
      <c r="N7063" s="44" t="n"/>
      <c r="Q7063" s="44" t="n"/>
      <c r="S7063" s="44" t="n"/>
      <c r="U7063" s="44" t="n"/>
      <c r="W7063" s="44" t="n"/>
      <c r="X7063" s="44" t="n"/>
    </row>
    <row r="7064" ht="12.75" customHeight="1">
      <c r="J7064" s="44" t="n"/>
      <c r="L7064" s="44" t="n"/>
      <c r="N7064" s="44" t="n"/>
      <c r="Q7064" s="44" t="n"/>
      <c r="S7064" s="44" t="n"/>
      <c r="U7064" s="44" t="n"/>
      <c r="W7064" s="44" t="n"/>
      <c r="X7064" s="44" t="n"/>
    </row>
    <row r="7065" ht="12.75" customHeight="1">
      <c r="J7065" s="44" t="n"/>
      <c r="L7065" s="44" t="n"/>
      <c r="N7065" s="44" t="n"/>
      <c r="Q7065" s="44" t="n"/>
      <c r="S7065" s="44" t="n"/>
      <c r="U7065" s="44" t="n"/>
      <c r="W7065" s="44" t="n"/>
      <c r="X7065" s="44" t="n"/>
    </row>
    <row r="7066" ht="12.75" customHeight="1">
      <c r="J7066" s="44" t="n"/>
      <c r="L7066" s="44" t="n"/>
      <c r="N7066" s="44" t="n"/>
      <c r="Q7066" s="44" t="n"/>
      <c r="S7066" s="44" t="n"/>
      <c r="U7066" s="44" t="n"/>
      <c r="W7066" s="44" t="n"/>
      <c r="X7066" s="44" t="n"/>
    </row>
    <row r="7067" ht="12.75" customHeight="1">
      <c r="J7067" s="44" t="n"/>
      <c r="L7067" s="44" t="n"/>
      <c r="N7067" s="44" t="n"/>
      <c r="Q7067" s="44" t="n"/>
      <c r="S7067" s="44" t="n"/>
      <c r="U7067" s="44" t="n"/>
      <c r="W7067" s="44" t="n"/>
      <c r="X7067" s="44" t="n"/>
    </row>
    <row r="7068" ht="12.75" customHeight="1">
      <c r="J7068" s="44" t="n"/>
      <c r="L7068" s="44" t="n"/>
      <c r="N7068" s="44" t="n"/>
      <c r="Q7068" s="44" t="n"/>
      <c r="S7068" s="44" t="n"/>
      <c r="U7068" s="44" t="n"/>
      <c r="W7068" s="44" t="n"/>
      <c r="X7068" s="44" t="n"/>
    </row>
    <row r="7069" ht="12.75" customHeight="1">
      <c r="J7069" s="44" t="n"/>
      <c r="L7069" s="44" t="n"/>
      <c r="N7069" s="44" t="n"/>
      <c r="Q7069" s="44" t="n"/>
      <c r="S7069" s="44" t="n"/>
      <c r="U7069" s="44" t="n"/>
      <c r="W7069" s="44" t="n"/>
      <c r="X7069" s="44" t="n"/>
    </row>
    <row r="7070" ht="12.75" customHeight="1">
      <c r="J7070" s="44" t="n"/>
      <c r="L7070" s="44" t="n"/>
      <c r="N7070" s="44" t="n"/>
      <c r="Q7070" s="44" t="n"/>
      <c r="S7070" s="44" t="n"/>
      <c r="U7070" s="44" t="n"/>
      <c r="W7070" s="44" t="n"/>
      <c r="X7070" s="44" t="n"/>
    </row>
    <row r="7071" ht="12.75" customHeight="1">
      <c r="J7071" s="44" t="n"/>
      <c r="L7071" s="44" t="n"/>
      <c r="N7071" s="44" t="n"/>
      <c r="Q7071" s="44" t="n"/>
      <c r="S7071" s="44" t="n"/>
      <c r="U7071" s="44" t="n"/>
      <c r="W7071" s="44" t="n"/>
      <c r="X7071" s="44" t="n"/>
    </row>
    <row r="7072" ht="12.75" customHeight="1">
      <c r="J7072" s="44" t="n"/>
      <c r="L7072" s="44" t="n"/>
      <c r="N7072" s="44" t="n"/>
      <c r="Q7072" s="44" t="n"/>
      <c r="S7072" s="44" t="n"/>
      <c r="U7072" s="44" t="n"/>
      <c r="W7072" s="44" t="n"/>
      <c r="X7072" s="44" t="n"/>
    </row>
    <row r="7073" ht="12.75" customHeight="1">
      <c r="J7073" s="44" t="n"/>
      <c r="L7073" s="44" t="n"/>
      <c r="N7073" s="44" t="n"/>
      <c r="Q7073" s="44" t="n"/>
      <c r="S7073" s="44" t="n"/>
      <c r="U7073" s="44" t="n"/>
      <c r="W7073" s="44" t="n"/>
      <c r="X7073" s="44" t="n"/>
    </row>
    <row r="7074" ht="12.75" customHeight="1">
      <c r="J7074" s="44" t="n"/>
      <c r="L7074" s="44" t="n"/>
      <c r="N7074" s="44" t="n"/>
      <c r="Q7074" s="44" t="n"/>
      <c r="S7074" s="44" t="n"/>
      <c r="U7074" s="44" t="n"/>
      <c r="W7074" s="44" t="n"/>
      <c r="X7074" s="44" t="n"/>
    </row>
    <row r="7075" ht="12.75" customHeight="1">
      <c r="J7075" s="44" t="n"/>
      <c r="L7075" s="44" t="n"/>
      <c r="N7075" s="44" t="n"/>
      <c r="Q7075" s="44" t="n"/>
      <c r="S7075" s="44" t="n"/>
      <c r="U7075" s="44" t="n"/>
      <c r="W7075" s="44" t="n"/>
      <c r="X7075" s="44" t="n"/>
    </row>
    <row r="7076" ht="12.75" customHeight="1">
      <c r="J7076" s="44" t="n"/>
      <c r="L7076" s="44" t="n"/>
      <c r="N7076" s="44" t="n"/>
      <c r="Q7076" s="44" t="n"/>
      <c r="S7076" s="44" t="n"/>
      <c r="U7076" s="44" t="n"/>
      <c r="W7076" s="44" t="n"/>
      <c r="X7076" s="44" t="n"/>
    </row>
    <row r="7077" ht="12.75" customHeight="1">
      <c r="J7077" s="44" t="n"/>
      <c r="L7077" s="44" t="n"/>
      <c r="N7077" s="44" t="n"/>
      <c r="Q7077" s="44" t="n"/>
      <c r="S7077" s="44" t="n"/>
      <c r="U7077" s="44" t="n"/>
      <c r="W7077" s="44" t="n"/>
      <c r="X7077" s="44" t="n"/>
    </row>
    <row r="7078" ht="12.75" customHeight="1">
      <c r="J7078" s="44" t="n"/>
      <c r="L7078" s="44" t="n"/>
      <c r="N7078" s="44" t="n"/>
      <c r="Q7078" s="44" t="n"/>
      <c r="S7078" s="44" t="n"/>
      <c r="U7078" s="44" t="n"/>
      <c r="W7078" s="44" t="n"/>
      <c r="X7078" s="44" t="n"/>
    </row>
    <row r="7079" ht="12.75" customHeight="1">
      <c r="J7079" s="44" t="n"/>
      <c r="L7079" s="44" t="n"/>
      <c r="N7079" s="44" t="n"/>
      <c r="Q7079" s="44" t="n"/>
      <c r="S7079" s="44" t="n"/>
      <c r="U7079" s="44" t="n"/>
      <c r="W7079" s="44" t="n"/>
      <c r="X7079" s="44" t="n"/>
    </row>
    <row r="7080" ht="12.75" customHeight="1">
      <c r="J7080" s="44" t="n"/>
      <c r="L7080" s="44" t="n"/>
      <c r="N7080" s="44" t="n"/>
      <c r="Q7080" s="44" t="n"/>
      <c r="S7080" s="44" t="n"/>
      <c r="U7080" s="44" t="n"/>
      <c r="W7080" s="44" t="n"/>
      <c r="X7080" s="44" t="n"/>
    </row>
    <row r="7081" ht="12.75" customHeight="1">
      <c r="J7081" s="44" t="n"/>
      <c r="L7081" s="44" t="n"/>
      <c r="N7081" s="44" t="n"/>
      <c r="Q7081" s="44" t="n"/>
      <c r="S7081" s="44" t="n"/>
      <c r="U7081" s="44" t="n"/>
      <c r="W7081" s="44" t="n"/>
      <c r="X7081" s="44" t="n"/>
    </row>
    <row r="7082" ht="12.75" customHeight="1">
      <c r="J7082" s="44" t="n"/>
      <c r="L7082" s="44" t="n"/>
      <c r="N7082" s="44" t="n"/>
      <c r="Q7082" s="44" t="n"/>
      <c r="S7082" s="44" t="n"/>
      <c r="U7082" s="44" t="n"/>
      <c r="W7082" s="44" t="n"/>
      <c r="X7082" s="44" t="n"/>
    </row>
    <row r="7083" ht="12.75" customHeight="1">
      <c r="J7083" s="44" t="n"/>
      <c r="L7083" s="44" t="n"/>
      <c r="N7083" s="44" t="n"/>
      <c r="Q7083" s="44" t="n"/>
      <c r="S7083" s="44" t="n"/>
      <c r="U7083" s="44" t="n"/>
      <c r="W7083" s="44" t="n"/>
      <c r="X7083" s="44" t="n"/>
    </row>
    <row r="7084" ht="12.75" customHeight="1">
      <c r="J7084" s="44" t="n"/>
      <c r="L7084" s="44" t="n"/>
      <c r="N7084" s="44" t="n"/>
      <c r="Q7084" s="44" t="n"/>
      <c r="S7084" s="44" t="n"/>
      <c r="U7084" s="44" t="n"/>
      <c r="W7084" s="44" t="n"/>
      <c r="X7084" s="44" t="n"/>
    </row>
    <row r="7085" ht="12.75" customHeight="1">
      <c r="J7085" s="44" t="n"/>
      <c r="L7085" s="44" t="n"/>
      <c r="N7085" s="44" t="n"/>
      <c r="Q7085" s="44" t="n"/>
      <c r="S7085" s="44" t="n"/>
      <c r="U7085" s="44" t="n"/>
      <c r="W7085" s="44" t="n"/>
      <c r="X7085" s="44" t="n"/>
    </row>
    <row r="7086" ht="12.75" customHeight="1">
      <c r="J7086" s="44" t="n"/>
      <c r="L7086" s="44" t="n"/>
      <c r="N7086" s="44" t="n"/>
      <c r="Q7086" s="44" t="n"/>
      <c r="S7086" s="44" t="n"/>
      <c r="U7086" s="44" t="n"/>
      <c r="W7086" s="44" t="n"/>
      <c r="X7086" s="44" t="n"/>
    </row>
    <row r="7087" ht="12.75" customHeight="1">
      <c r="J7087" s="44" t="n"/>
      <c r="L7087" s="44" t="n"/>
      <c r="N7087" s="44" t="n"/>
      <c r="Q7087" s="44" t="n"/>
      <c r="S7087" s="44" t="n"/>
      <c r="U7087" s="44" t="n"/>
      <c r="W7087" s="44" t="n"/>
      <c r="X7087" s="44" t="n"/>
    </row>
    <row r="7088" ht="12.75" customHeight="1">
      <c r="J7088" s="44" t="n"/>
      <c r="L7088" s="44" t="n"/>
      <c r="N7088" s="44" t="n"/>
      <c r="Q7088" s="44" t="n"/>
      <c r="S7088" s="44" t="n"/>
      <c r="U7088" s="44" t="n"/>
      <c r="W7088" s="44" t="n"/>
      <c r="X7088" s="44" t="n"/>
    </row>
    <row r="7089" ht="12.75" customHeight="1">
      <c r="J7089" s="44" t="n"/>
      <c r="L7089" s="44" t="n"/>
      <c r="N7089" s="44" t="n"/>
      <c r="Q7089" s="44" t="n"/>
      <c r="S7089" s="44" t="n"/>
      <c r="U7089" s="44" t="n"/>
      <c r="W7089" s="44" t="n"/>
      <c r="X7089" s="44" t="n"/>
    </row>
    <row r="7090" ht="12.75" customHeight="1">
      <c r="J7090" s="44" t="n"/>
      <c r="L7090" s="44" t="n"/>
      <c r="N7090" s="44" t="n"/>
      <c r="Q7090" s="44" t="n"/>
      <c r="S7090" s="44" t="n"/>
      <c r="U7090" s="44" t="n"/>
      <c r="W7090" s="44" t="n"/>
      <c r="X7090" s="44" t="n"/>
    </row>
    <row r="7091" ht="12.75" customHeight="1">
      <c r="J7091" s="44" t="n"/>
      <c r="L7091" s="44" t="n"/>
      <c r="N7091" s="44" t="n"/>
      <c r="Q7091" s="44" t="n"/>
      <c r="S7091" s="44" t="n"/>
      <c r="U7091" s="44" t="n"/>
      <c r="W7091" s="44" t="n"/>
      <c r="X7091" s="44" t="n"/>
    </row>
    <row r="7092" ht="12.75" customHeight="1">
      <c r="J7092" s="44" t="n"/>
      <c r="L7092" s="44" t="n"/>
      <c r="N7092" s="44" t="n"/>
      <c r="Q7092" s="44" t="n"/>
      <c r="S7092" s="44" t="n"/>
      <c r="U7092" s="44" t="n"/>
      <c r="W7092" s="44" t="n"/>
      <c r="X7092" s="44" t="n"/>
    </row>
    <row r="7093" ht="12.75" customHeight="1">
      <c r="J7093" s="44" t="n"/>
      <c r="L7093" s="44" t="n"/>
      <c r="N7093" s="44" t="n"/>
      <c r="Q7093" s="44" t="n"/>
      <c r="S7093" s="44" t="n"/>
      <c r="U7093" s="44" t="n"/>
      <c r="W7093" s="44" t="n"/>
      <c r="X7093" s="44" t="n"/>
    </row>
    <row r="7094" ht="12.75" customHeight="1">
      <c r="J7094" s="44" t="n"/>
      <c r="L7094" s="44" t="n"/>
      <c r="N7094" s="44" t="n"/>
      <c r="Q7094" s="44" t="n"/>
      <c r="S7094" s="44" t="n"/>
      <c r="U7094" s="44" t="n"/>
      <c r="W7094" s="44" t="n"/>
      <c r="X7094" s="44" t="n"/>
    </row>
    <row r="7095" ht="12.75" customHeight="1">
      <c r="J7095" s="44" t="n"/>
      <c r="L7095" s="44" t="n"/>
      <c r="N7095" s="44" t="n"/>
      <c r="Q7095" s="44" t="n"/>
      <c r="S7095" s="44" t="n"/>
      <c r="U7095" s="44" t="n"/>
      <c r="W7095" s="44" t="n"/>
      <c r="X7095" s="44" t="n"/>
    </row>
    <row r="7096" ht="12.75" customHeight="1">
      <c r="J7096" s="44" t="n"/>
      <c r="L7096" s="44" t="n"/>
      <c r="N7096" s="44" t="n"/>
      <c r="Q7096" s="44" t="n"/>
      <c r="S7096" s="44" t="n"/>
      <c r="U7096" s="44" t="n"/>
      <c r="W7096" s="44" t="n"/>
      <c r="X7096" s="44" t="n"/>
    </row>
    <row r="7097" ht="12.75" customHeight="1">
      <c r="J7097" s="44" t="n"/>
      <c r="L7097" s="44" t="n"/>
      <c r="N7097" s="44" t="n"/>
      <c r="Q7097" s="44" t="n"/>
      <c r="S7097" s="44" t="n"/>
      <c r="U7097" s="44" t="n"/>
      <c r="W7097" s="44" t="n"/>
      <c r="X7097" s="44" t="n"/>
    </row>
    <row r="7098" ht="12.75" customHeight="1">
      <c r="J7098" s="44" t="n"/>
      <c r="L7098" s="44" t="n"/>
      <c r="N7098" s="44" t="n"/>
      <c r="Q7098" s="44" t="n"/>
      <c r="S7098" s="44" t="n"/>
      <c r="U7098" s="44" t="n"/>
      <c r="W7098" s="44" t="n"/>
      <c r="X7098" s="44" t="n"/>
    </row>
    <row r="7099" ht="12.75" customHeight="1">
      <c r="J7099" s="44" t="n"/>
      <c r="L7099" s="44" t="n"/>
      <c r="N7099" s="44" t="n"/>
      <c r="Q7099" s="44" t="n"/>
      <c r="S7099" s="44" t="n"/>
      <c r="U7099" s="44" t="n"/>
      <c r="W7099" s="44" t="n"/>
      <c r="X7099" s="44" t="n"/>
    </row>
    <row r="7100" ht="12.75" customHeight="1">
      <c r="J7100" s="44" t="n"/>
      <c r="L7100" s="44" t="n"/>
      <c r="N7100" s="44" t="n"/>
      <c r="Q7100" s="44" t="n"/>
      <c r="S7100" s="44" t="n"/>
      <c r="U7100" s="44" t="n"/>
      <c r="W7100" s="44" t="n"/>
      <c r="X7100" s="44" t="n"/>
    </row>
    <row r="7101" ht="12.75" customHeight="1">
      <c r="J7101" s="44" t="n"/>
      <c r="L7101" s="44" t="n"/>
      <c r="N7101" s="44" t="n"/>
      <c r="Q7101" s="44" t="n"/>
      <c r="S7101" s="44" t="n"/>
      <c r="U7101" s="44" t="n"/>
      <c r="W7101" s="44" t="n"/>
      <c r="X7101" s="44" t="n"/>
    </row>
    <row r="7102" ht="12.75" customHeight="1">
      <c r="J7102" s="44" t="n"/>
      <c r="L7102" s="44" t="n"/>
      <c r="N7102" s="44" t="n"/>
      <c r="Q7102" s="44" t="n"/>
      <c r="S7102" s="44" t="n"/>
      <c r="U7102" s="44" t="n"/>
      <c r="W7102" s="44" t="n"/>
      <c r="X7102" s="44" t="n"/>
    </row>
    <row r="7103" ht="12.75" customHeight="1">
      <c r="J7103" s="44" t="n"/>
      <c r="L7103" s="44" t="n"/>
      <c r="N7103" s="44" t="n"/>
      <c r="Q7103" s="44" t="n"/>
      <c r="S7103" s="44" t="n"/>
      <c r="U7103" s="44" t="n"/>
      <c r="W7103" s="44" t="n"/>
      <c r="X7103" s="44" t="n"/>
    </row>
    <row r="7104" ht="12.75" customHeight="1">
      <c r="J7104" s="44" t="n"/>
      <c r="L7104" s="44" t="n"/>
      <c r="N7104" s="44" t="n"/>
      <c r="Q7104" s="44" t="n"/>
      <c r="S7104" s="44" t="n"/>
      <c r="U7104" s="44" t="n"/>
      <c r="W7104" s="44" t="n"/>
      <c r="X7104" s="44" t="n"/>
    </row>
    <row r="7105" ht="12.75" customHeight="1">
      <c r="J7105" s="44" t="n"/>
      <c r="L7105" s="44" t="n"/>
      <c r="N7105" s="44" t="n"/>
      <c r="Q7105" s="44" t="n"/>
      <c r="S7105" s="44" t="n"/>
      <c r="U7105" s="44" t="n"/>
      <c r="W7105" s="44" t="n"/>
      <c r="X7105" s="44" t="n"/>
    </row>
    <row r="7106" ht="12.75" customHeight="1">
      <c r="J7106" s="44" t="n"/>
      <c r="L7106" s="44" t="n"/>
      <c r="N7106" s="44" t="n"/>
      <c r="Q7106" s="44" t="n"/>
      <c r="S7106" s="44" t="n"/>
      <c r="U7106" s="44" t="n"/>
      <c r="W7106" s="44" t="n"/>
      <c r="X7106" s="44" t="n"/>
    </row>
    <row r="7107" ht="12.75" customHeight="1">
      <c r="J7107" s="44" t="n"/>
      <c r="L7107" s="44" t="n"/>
      <c r="N7107" s="44" t="n"/>
      <c r="Q7107" s="44" t="n"/>
      <c r="S7107" s="44" t="n"/>
      <c r="U7107" s="44" t="n"/>
      <c r="W7107" s="44" t="n"/>
      <c r="X7107" s="44" t="n"/>
    </row>
    <row r="7108" ht="12.75" customHeight="1">
      <c r="J7108" s="44" t="n"/>
      <c r="L7108" s="44" t="n"/>
      <c r="N7108" s="44" t="n"/>
      <c r="Q7108" s="44" t="n"/>
      <c r="S7108" s="44" t="n"/>
      <c r="U7108" s="44" t="n"/>
      <c r="W7108" s="44" t="n"/>
      <c r="X7108" s="44" t="n"/>
    </row>
    <row r="7109" ht="12.75" customHeight="1">
      <c r="J7109" s="44" t="n"/>
      <c r="L7109" s="44" t="n"/>
      <c r="N7109" s="44" t="n"/>
      <c r="Q7109" s="44" t="n"/>
      <c r="S7109" s="44" t="n"/>
      <c r="U7109" s="44" t="n"/>
      <c r="W7109" s="44" t="n"/>
      <c r="X7109" s="44" t="n"/>
    </row>
    <row r="7110" ht="12.75" customHeight="1">
      <c r="J7110" s="44" t="n"/>
      <c r="L7110" s="44" t="n"/>
      <c r="N7110" s="44" t="n"/>
      <c r="Q7110" s="44" t="n"/>
      <c r="S7110" s="44" t="n"/>
      <c r="U7110" s="44" t="n"/>
      <c r="W7110" s="44" t="n"/>
      <c r="X7110" s="44" t="n"/>
    </row>
    <row r="7111" ht="12.75" customHeight="1">
      <c r="J7111" s="44" t="n"/>
      <c r="L7111" s="44" t="n"/>
      <c r="N7111" s="44" t="n"/>
      <c r="Q7111" s="44" t="n"/>
      <c r="S7111" s="44" t="n"/>
      <c r="U7111" s="44" t="n"/>
      <c r="W7111" s="44" t="n"/>
      <c r="X7111" s="44" t="n"/>
    </row>
    <row r="7112" ht="12.75" customHeight="1">
      <c r="J7112" s="44" t="n"/>
      <c r="L7112" s="44" t="n"/>
      <c r="N7112" s="44" t="n"/>
      <c r="Q7112" s="44" t="n"/>
      <c r="S7112" s="44" t="n"/>
      <c r="U7112" s="44" t="n"/>
      <c r="W7112" s="44" t="n"/>
      <c r="X7112" s="44" t="n"/>
    </row>
    <row r="7113" ht="12.75" customHeight="1">
      <c r="J7113" s="44" t="n"/>
      <c r="L7113" s="44" t="n"/>
      <c r="N7113" s="44" t="n"/>
      <c r="Q7113" s="44" t="n"/>
      <c r="S7113" s="44" t="n"/>
      <c r="U7113" s="44" t="n"/>
      <c r="W7113" s="44" t="n"/>
      <c r="X7113" s="44" t="n"/>
    </row>
    <row r="7114" ht="12.75" customHeight="1">
      <c r="J7114" s="44" t="n"/>
      <c r="L7114" s="44" t="n"/>
      <c r="N7114" s="44" t="n"/>
      <c r="Q7114" s="44" t="n"/>
      <c r="S7114" s="44" t="n"/>
      <c r="U7114" s="44" t="n"/>
      <c r="W7114" s="44" t="n"/>
      <c r="X7114" s="44" t="n"/>
    </row>
    <row r="7115" ht="12.75" customHeight="1">
      <c r="J7115" s="44" t="n"/>
      <c r="L7115" s="44" t="n"/>
      <c r="N7115" s="44" t="n"/>
      <c r="Q7115" s="44" t="n"/>
      <c r="S7115" s="44" t="n"/>
      <c r="U7115" s="44" t="n"/>
      <c r="W7115" s="44" t="n"/>
      <c r="X7115" s="44" t="n"/>
    </row>
    <row r="7116" ht="12.75" customHeight="1">
      <c r="J7116" s="44" t="n"/>
      <c r="L7116" s="44" t="n"/>
      <c r="N7116" s="44" t="n"/>
      <c r="Q7116" s="44" t="n"/>
      <c r="S7116" s="44" t="n"/>
      <c r="U7116" s="44" t="n"/>
      <c r="W7116" s="44" t="n"/>
      <c r="X7116" s="44" t="n"/>
    </row>
    <row r="7117" ht="12.75" customHeight="1">
      <c r="J7117" s="44" t="n"/>
      <c r="L7117" s="44" t="n"/>
      <c r="N7117" s="44" t="n"/>
      <c r="Q7117" s="44" t="n"/>
      <c r="S7117" s="44" t="n"/>
      <c r="U7117" s="44" t="n"/>
      <c r="W7117" s="44" t="n"/>
      <c r="X7117" s="44" t="n"/>
    </row>
    <row r="7118" ht="12.75" customHeight="1">
      <c r="J7118" s="44" t="n"/>
      <c r="L7118" s="44" t="n"/>
      <c r="N7118" s="44" t="n"/>
      <c r="Q7118" s="44" t="n"/>
      <c r="S7118" s="44" t="n"/>
      <c r="U7118" s="44" t="n"/>
      <c r="W7118" s="44" t="n"/>
      <c r="X7118" s="44" t="n"/>
    </row>
    <row r="7119" ht="12.75" customHeight="1">
      <c r="J7119" s="44" t="n"/>
      <c r="L7119" s="44" t="n"/>
      <c r="N7119" s="44" t="n"/>
      <c r="Q7119" s="44" t="n"/>
      <c r="S7119" s="44" t="n"/>
      <c r="U7119" s="44" t="n"/>
      <c r="W7119" s="44" t="n"/>
      <c r="X7119" s="44" t="n"/>
    </row>
    <row r="7120" ht="12.75" customHeight="1">
      <c r="J7120" s="44" t="n"/>
      <c r="L7120" s="44" t="n"/>
      <c r="N7120" s="44" t="n"/>
      <c r="Q7120" s="44" t="n"/>
      <c r="S7120" s="44" t="n"/>
      <c r="U7120" s="44" t="n"/>
      <c r="W7120" s="44" t="n"/>
      <c r="X7120" s="44" t="n"/>
    </row>
    <row r="7121" ht="12.75" customHeight="1">
      <c r="J7121" s="44" t="n"/>
      <c r="L7121" s="44" t="n"/>
      <c r="N7121" s="44" t="n"/>
      <c r="Q7121" s="44" t="n"/>
      <c r="S7121" s="44" t="n"/>
      <c r="U7121" s="44" t="n"/>
      <c r="W7121" s="44" t="n"/>
      <c r="X7121" s="44" t="n"/>
    </row>
    <row r="7122" ht="12.75" customHeight="1">
      <c r="J7122" s="44" t="n"/>
      <c r="L7122" s="44" t="n"/>
      <c r="N7122" s="44" t="n"/>
      <c r="Q7122" s="44" t="n"/>
      <c r="S7122" s="44" t="n"/>
      <c r="U7122" s="44" t="n"/>
      <c r="W7122" s="44" t="n"/>
      <c r="X7122" s="44" t="n"/>
    </row>
    <row r="7123" ht="12.75" customHeight="1">
      <c r="J7123" s="44" t="n"/>
      <c r="L7123" s="44" t="n"/>
      <c r="N7123" s="44" t="n"/>
      <c r="Q7123" s="44" t="n"/>
      <c r="S7123" s="44" t="n"/>
      <c r="U7123" s="44" t="n"/>
      <c r="W7123" s="44" t="n"/>
      <c r="X7123" s="44" t="n"/>
    </row>
    <row r="7124" ht="12.75" customHeight="1">
      <c r="J7124" s="44" t="n"/>
      <c r="L7124" s="44" t="n"/>
      <c r="N7124" s="44" t="n"/>
      <c r="Q7124" s="44" t="n"/>
      <c r="S7124" s="44" t="n"/>
      <c r="U7124" s="44" t="n"/>
      <c r="W7124" s="44" t="n"/>
      <c r="X7124" s="44" t="n"/>
    </row>
    <row r="7125" ht="12.75" customHeight="1">
      <c r="J7125" s="44" t="n"/>
      <c r="L7125" s="44" t="n"/>
      <c r="N7125" s="44" t="n"/>
      <c r="Q7125" s="44" t="n"/>
      <c r="S7125" s="44" t="n"/>
      <c r="U7125" s="44" t="n"/>
      <c r="W7125" s="44" t="n"/>
      <c r="X7125" s="44" t="n"/>
    </row>
    <row r="7126" ht="12.75" customHeight="1">
      <c r="J7126" s="44" t="n"/>
      <c r="L7126" s="44" t="n"/>
      <c r="N7126" s="44" t="n"/>
      <c r="Q7126" s="44" t="n"/>
      <c r="S7126" s="44" t="n"/>
      <c r="U7126" s="44" t="n"/>
      <c r="W7126" s="44" t="n"/>
      <c r="X7126" s="44" t="n"/>
    </row>
    <row r="7127" ht="12.75" customHeight="1">
      <c r="J7127" s="44" t="n"/>
      <c r="L7127" s="44" t="n"/>
      <c r="N7127" s="44" t="n"/>
      <c r="Q7127" s="44" t="n"/>
      <c r="S7127" s="44" t="n"/>
      <c r="U7127" s="44" t="n"/>
      <c r="W7127" s="44" t="n"/>
      <c r="X7127" s="44" t="n"/>
    </row>
    <row r="7128" ht="12.75" customHeight="1">
      <c r="J7128" s="44" t="n"/>
      <c r="L7128" s="44" t="n"/>
      <c r="N7128" s="44" t="n"/>
      <c r="Q7128" s="44" t="n"/>
      <c r="S7128" s="44" t="n"/>
      <c r="U7128" s="44" t="n"/>
      <c r="W7128" s="44" t="n"/>
      <c r="X7128" s="44" t="n"/>
    </row>
    <row r="7129" ht="12.75" customHeight="1">
      <c r="J7129" s="44" t="n"/>
      <c r="L7129" s="44" t="n"/>
      <c r="N7129" s="44" t="n"/>
      <c r="Q7129" s="44" t="n"/>
      <c r="S7129" s="44" t="n"/>
      <c r="U7129" s="44" t="n"/>
      <c r="W7129" s="44" t="n"/>
      <c r="X7129" s="44" t="n"/>
    </row>
    <row r="7130" ht="12.75" customHeight="1">
      <c r="J7130" s="44" t="n"/>
      <c r="L7130" s="44" t="n"/>
      <c r="N7130" s="44" t="n"/>
      <c r="Q7130" s="44" t="n"/>
      <c r="S7130" s="44" t="n"/>
      <c r="U7130" s="44" t="n"/>
      <c r="W7130" s="44" t="n"/>
      <c r="X7130" s="44" t="n"/>
    </row>
    <row r="7131" ht="12.75" customHeight="1">
      <c r="J7131" s="44" t="n"/>
      <c r="L7131" s="44" t="n"/>
      <c r="N7131" s="44" t="n"/>
      <c r="Q7131" s="44" t="n"/>
      <c r="S7131" s="44" t="n"/>
      <c r="U7131" s="44" t="n"/>
      <c r="W7131" s="44" t="n"/>
      <c r="X7131" s="44" t="n"/>
    </row>
    <row r="7132" ht="12.75" customHeight="1">
      <c r="J7132" s="44" t="n"/>
      <c r="L7132" s="44" t="n"/>
      <c r="N7132" s="44" t="n"/>
      <c r="Q7132" s="44" t="n"/>
      <c r="S7132" s="44" t="n"/>
      <c r="U7132" s="44" t="n"/>
      <c r="W7132" s="44" t="n"/>
      <c r="X7132" s="44" t="n"/>
    </row>
    <row r="7133" ht="12.75" customHeight="1">
      <c r="J7133" s="44" t="n"/>
      <c r="L7133" s="44" t="n"/>
      <c r="N7133" s="44" t="n"/>
      <c r="Q7133" s="44" t="n"/>
      <c r="S7133" s="44" t="n"/>
      <c r="U7133" s="44" t="n"/>
      <c r="W7133" s="44" t="n"/>
      <c r="X7133" s="44" t="n"/>
    </row>
    <row r="7134" ht="12.75" customHeight="1">
      <c r="J7134" s="44" t="n"/>
      <c r="L7134" s="44" t="n"/>
      <c r="N7134" s="44" t="n"/>
      <c r="Q7134" s="44" t="n"/>
      <c r="S7134" s="44" t="n"/>
      <c r="U7134" s="44" t="n"/>
      <c r="W7134" s="44" t="n"/>
      <c r="X7134" s="44" t="n"/>
    </row>
    <row r="7135" ht="12.75" customHeight="1">
      <c r="J7135" s="44" t="n"/>
      <c r="L7135" s="44" t="n"/>
      <c r="N7135" s="44" t="n"/>
      <c r="Q7135" s="44" t="n"/>
      <c r="S7135" s="44" t="n"/>
      <c r="U7135" s="44" t="n"/>
      <c r="W7135" s="44" t="n"/>
      <c r="X7135" s="44" t="n"/>
    </row>
    <row r="7136" ht="12.75" customHeight="1">
      <c r="J7136" s="44" t="n"/>
      <c r="L7136" s="44" t="n"/>
      <c r="N7136" s="44" t="n"/>
      <c r="Q7136" s="44" t="n"/>
      <c r="S7136" s="44" t="n"/>
      <c r="U7136" s="44" t="n"/>
      <c r="W7136" s="44" t="n"/>
      <c r="X7136" s="44" t="n"/>
    </row>
    <row r="7137" ht="12.75" customHeight="1">
      <c r="J7137" s="44" t="n"/>
      <c r="L7137" s="44" t="n"/>
      <c r="N7137" s="44" t="n"/>
      <c r="Q7137" s="44" t="n"/>
      <c r="S7137" s="44" t="n"/>
      <c r="U7137" s="44" t="n"/>
      <c r="W7137" s="44" t="n"/>
      <c r="X7137" s="44" t="n"/>
    </row>
    <row r="7138" ht="12.75" customHeight="1">
      <c r="J7138" s="44" t="n"/>
      <c r="L7138" s="44" t="n"/>
      <c r="N7138" s="44" t="n"/>
      <c r="Q7138" s="44" t="n"/>
      <c r="S7138" s="44" t="n"/>
      <c r="U7138" s="44" t="n"/>
      <c r="W7138" s="44" t="n"/>
      <c r="X7138" s="44" t="n"/>
    </row>
    <row r="7139" ht="12.75" customHeight="1">
      <c r="J7139" s="44" t="n"/>
      <c r="L7139" s="44" t="n"/>
      <c r="N7139" s="44" t="n"/>
      <c r="Q7139" s="44" t="n"/>
      <c r="S7139" s="44" t="n"/>
      <c r="U7139" s="44" t="n"/>
      <c r="W7139" s="44" t="n"/>
      <c r="X7139" s="44" t="n"/>
    </row>
    <row r="7140" ht="12.75" customHeight="1">
      <c r="J7140" s="44" t="n"/>
      <c r="L7140" s="44" t="n"/>
      <c r="N7140" s="44" t="n"/>
      <c r="Q7140" s="44" t="n"/>
      <c r="S7140" s="44" t="n"/>
      <c r="U7140" s="44" t="n"/>
      <c r="W7140" s="44" t="n"/>
      <c r="X7140" s="44" t="n"/>
    </row>
    <row r="7141" ht="12.75" customHeight="1">
      <c r="J7141" s="44" t="n"/>
      <c r="L7141" s="44" t="n"/>
      <c r="N7141" s="44" t="n"/>
      <c r="Q7141" s="44" t="n"/>
      <c r="S7141" s="44" t="n"/>
      <c r="U7141" s="44" t="n"/>
      <c r="W7141" s="44" t="n"/>
      <c r="X7141" s="44" t="n"/>
    </row>
    <row r="7142" ht="12.75" customHeight="1">
      <c r="J7142" s="44" t="n"/>
      <c r="L7142" s="44" t="n"/>
      <c r="N7142" s="44" t="n"/>
      <c r="Q7142" s="44" t="n"/>
      <c r="S7142" s="44" t="n"/>
      <c r="U7142" s="44" t="n"/>
      <c r="W7142" s="44" t="n"/>
      <c r="X7142" s="44" t="n"/>
    </row>
    <row r="7143" ht="12.75" customHeight="1">
      <c r="J7143" s="44" t="n"/>
      <c r="L7143" s="44" t="n"/>
      <c r="N7143" s="44" t="n"/>
      <c r="Q7143" s="44" t="n"/>
      <c r="S7143" s="44" t="n"/>
      <c r="U7143" s="44" t="n"/>
      <c r="W7143" s="44" t="n"/>
      <c r="X7143" s="44" t="n"/>
    </row>
    <row r="7144" ht="12.75" customHeight="1">
      <c r="J7144" s="44" t="n"/>
      <c r="L7144" s="44" t="n"/>
      <c r="N7144" s="44" t="n"/>
      <c r="Q7144" s="44" t="n"/>
      <c r="S7144" s="44" t="n"/>
      <c r="U7144" s="44" t="n"/>
      <c r="W7144" s="44" t="n"/>
      <c r="X7144" s="44" t="n"/>
    </row>
    <row r="7145" ht="12.75" customHeight="1">
      <c r="J7145" s="44" t="n"/>
      <c r="L7145" s="44" t="n"/>
      <c r="N7145" s="44" t="n"/>
      <c r="Q7145" s="44" t="n"/>
      <c r="S7145" s="44" t="n"/>
      <c r="U7145" s="44" t="n"/>
      <c r="W7145" s="44" t="n"/>
      <c r="X7145" s="44" t="n"/>
    </row>
    <row r="7146" ht="12.75" customHeight="1">
      <c r="J7146" s="44" t="n"/>
      <c r="L7146" s="44" t="n"/>
      <c r="N7146" s="44" t="n"/>
      <c r="Q7146" s="44" t="n"/>
      <c r="S7146" s="44" t="n"/>
      <c r="U7146" s="44" t="n"/>
      <c r="W7146" s="44" t="n"/>
      <c r="X7146" s="44" t="n"/>
    </row>
    <row r="7147" ht="12.75" customHeight="1">
      <c r="J7147" s="44" t="n"/>
      <c r="L7147" s="44" t="n"/>
      <c r="N7147" s="44" t="n"/>
      <c r="Q7147" s="44" t="n"/>
      <c r="S7147" s="44" t="n"/>
      <c r="U7147" s="44" t="n"/>
      <c r="W7147" s="44" t="n"/>
      <c r="X7147" s="44" t="n"/>
    </row>
    <row r="7148" ht="12.75" customHeight="1">
      <c r="J7148" s="44" t="n"/>
      <c r="L7148" s="44" t="n"/>
      <c r="N7148" s="44" t="n"/>
      <c r="Q7148" s="44" t="n"/>
      <c r="S7148" s="44" t="n"/>
      <c r="U7148" s="44" t="n"/>
      <c r="W7148" s="44" t="n"/>
      <c r="X7148" s="44" t="n"/>
    </row>
    <row r="7149" ht="12.75" customHeight="1">
      <c r="J7149" s="44" t="n"/>
      <c r="L7149" s="44" t="n"/>
      <c r="N7149" s="44" t="n"/>
      <c r="Q7149" s="44" t="n"/>
      <c r="S7149" s="44" t="n"/>
      <c r="U7149" s="44" t="n"/>
      <c r="W7149" s="44" t="n"/>
      <c r="X7149" s="44" t="n"/>
    </row>
    <row r="7150" ht="12.75" customHeight="1">
      <c r="J7150" s="44" t="n"/>
      <c r="L7150" s="44" t="n"/>
      <c r="N7150" s="44" t="n"/>
      <c r="Q7150" s="44" t="n"/>
      <c r="S7150" s="44" t="n"/>
      <c r="U7150" s="44" t="n"/>
      <c r="W7150" s="44" t="n"/>
      <c r="X7150" s="44" t="n"/>
    </row>
    <row r="7151" ht="12.75" customHeight="1">
      <c r="J7151" s="44" t="n"/>
      <c r="L7151" s="44" t="n"/>
      <c r="N7151" s="44" t="n"/>
      <c r="Q7151" s="44" t="n"/>
      <c r="S7151" s="44" t="n"/>
      <c r="U7151" s="44" t="n"/>
      <c r="W7151" s="44" t="n"/>
      <c r="X7151" s="44" t="n"/>
    </row>
    <row r="7152" ht="12.75" customHeight="1">
      <c r="J7152" s="44" t="n"/>
      <c r="L7152" s="44" t="n"/>
      <c r="N7152" s="44" t="n"/>
      <c r="Q7152" s="44" t="n"/>
      <c r="S7152" s="44" t="n"/>
      <c r="U7152" s="44" t="n"/>
      <c r="W7152" s="44" t="n"/>
      <c r="X7152" s="44" t="n"/>
    </row>
    <row r="7153" ht="12.75" customHeight="1">
      <c r="J7153" s="44" t="n"/>
      <c r="L7153" s="44" t="n"/>
      <c r="N7153" s="44" t="n"/>
      <c r="Q7153" s="44" t="n"/>
      <c r="S7153" s="44" t="n"/>
      <c r="U7153" s="44" t="n"/>
      <c r="W7153" s="44" t="n"/>
      <c r="X7153" s="44" t="n"/>
    </row>
    <row r="7154" ht="12.75" customHeight="1">
      <c r="J7154" s="44" t="n"/>
      <c r="L7154" s="44" t="n"/>
      <c r="N7154" s="44" t="n"/>
      <c r="Q7154" s="44" t="n"/>
      <c r="S7154" s="44" t="n"/>
      <c r="U7154" s="44" t="n"/>
      <c r="W7154" s="44" t="n"/>
      <c r="X7154" s="44" t="n"/>
    </row>
    <row r="7155" ht="12.75" customHeight="1">
      <c r="J7155" s="44" t="n"/>
      <c r="L7155" s="44" t="n"/>
      <c r="N7155" s="44" t="n"/>
      <c r="Q7155" s="44" t="n"/>
      <c r="S7155" s="44" t="n"/>
      <c r="U7155" s="44" t="n"/>
      <c r="W7155" s="44" t="n"/>
      <c r="X7155" s="44" t="n"/>
    </row>
    <row r="7156" ht="12.75" customHeight="1">
      <c r="J7156" s="44" t="n"/>
      <c r="L7156" s="44" t="n"/>
      <c r="N7156" s="44" t="n"/>
      <c r="Q7156" s="44" t="n"/>
      <c r="S7156" s="44" t="n"/>
      <c r="U7156" s="44" t="n"/>
      <c r="W7156" s="44" t="n"/>
      <c r="X7156" s="44" t="n"/>
    </row>
    <row r="7157" ht="12.75" customHeight="1">
      <c r="J7157" s="44" t="n"/>
      <c r="L7157" s="44" t="n"/>
      <c r="N7157" s="44" t="n"/>
      <c r="Q7157" s="44" t="n"/>
      <c r="S7157" s="44" t="n"/>
      <c r="U7157" s="44" t="n"/>
      <c r="W7157" s="44" t="n"/>
      <c r="X7157" s="44" t="n"/>
    </row>
    <row r="7158" ht="12.75" customHeight="1">
      <c r="J7158" s="44" t="n"/>
      <c r="L7158" s="44" t="n"/>
      <c r="N7158" s="44" t="n"/>
      <c r="Q7158" s="44" t="n"/>
      <c r="S7158" s="44" t="n"/>
      <c r="U7158" s="44" t="n"/>
      <c r="W7158" s="44" t="n"/>
      <c r="X7158" s="44" t="n"/>
    </row>
    <row r="7159" ht="12.75" customHeight="1">
      <c r="J7159" s="44" t="n"/>
      <c r="L7159" s="44" t="n"/>
      <c r="N7159" s="44" t="n"/>
      <c r="Q7159" s="44" t="n"/>
      <c r="S7159" s="44" t="n"/>
      <c r="U7159" s="44" t="n"/>
      <c r="W7159" s="44" t="n"/>
      <c r="X7159" s="44" t="n"/>
    </row>
    <row r="7160" ht="12.75" customHeight="1">
      <c r="J7160" s="44" t="n"/>
      <c r="L7160" s="44" t="n"/>
      <c r="N7160" s="44" t="n"/>
      <c r="Q7160" s="44" t="n"/>
      <c r="S7160" s="44" t="n"/>
      <c r="U7160" s="44" t="n"/>
      <c r="W7160" s="44" t="n"/>
      <c r="X7160" s="44" t="n"/>
    </row>
    <row r="7161" ht="12.75" customHeight="1">
      <c r="J7161" s="44" t="n"/>
      <c r="L7161" s="44" t="n"/>
      <c r="N7161" s="44" t="n"/>
      <c r="Q7161" s="44" t="n"/>
      <c r="S7161" s="44" t="n"/>
      <c r="U7161" s="44" t="n"/>
      <c r="W7161" s="44" t="n"/>
      <c r="X7161" s="44" t="n"/>
    </row>
    <row r="7162" ht="12.75" customHeight="1">
      <c r="J7162" s="44" t="n"/>
      <c r="L7162" s="44" t="n"/>
      <c r="N7162" s="44" t="n"/>
      <c r="Q7162" s="44" t="n"/>
      <c r="S7162" s="44" t="n"/>
      <c r="U7162" s="44" t="n"/>
      <c r="W7162" s="44" t="n"/>
      <c r="X7162" s="44" t="n"/>
    </row>
    <row r="7163" ht="12.75" customHeight="1">
      <c r="J7163" s="44" t="n"/>
      <c r="L7163" s="44" t="n"/>
      <c r="N7163" s="44" t="n"/>
      <c r="Q7163" s="44" t="n"/>
      <c r="S7163" s="44" t="n"/>
      <c r="U7163" s="44" t="n"/>
      <c r="W7163" s="44" t="n"/>
      <c r="X7163" s="44" t="n"/>
    </row>
    <row r="7164" ht="12.75" customHeight="1">
      <c r="J7164" s="44" t="n"/>
      <c r="L7164" s="44" t="n"/>
      <c r="N7164" s="44" t="n"/>
      <c r="Q7164" s="44" t="n"/>
      <c r="S7164" s="44" t="n"/>
      <c r="U7164" s="44" t="n"/>
      <c r="W7164" s="44" t="n"/>
      <c r="X7164" s="44" t="n"/>
    </row>
    <row r="7165" ht="12.75" customHeight="1">
      <c r="J7165" s="44" t="n"/>
      <c r="L7165" s="44" t="n"/>
      <c r="N7165" s="44" t="n"/>
      <c r="Q7165" s="44" t="n"/>
      <c r="S7165" s="44" t="n"/>
      <c r="U7165" s="44" t="n"/>
      <c r="W7165" s="44" t="n"/>
      <c r="X7165" s="44" t="n"/>
    </row>
    <row r="7166" ht="12.75" customHeight="1">
      <c r="J7166" s="44" t="n"/>
      <c r="L7166" s="44" t="n"/>
      <c r="N7166" s="44" t="n"/>
      <c r="Q7166" s="44" t="n"/>
      <c r="S7166" s="44" t="n"/>
      <c r="U7166" s="44" t="n"/>
      <c r="W7166" s="44" t="n"/>
      <c r="X7166" s="44" t="n"/>
    </row>
    <row r="7167" ht="12.75" customHeight="1">
      <c r="J7167" s="44" t="n"/>
      <c r="L7167" s="44" t="n"/>
      <c r="N7167" s="44" t="n"/>
      <c r="Q7167" s="44" t="n"/>
      <c r="S7167" s="44" t="n"/>
      <c r="U7167" s="44" t="n"/>
      <c r="W7167" s="44" t="n"/>
      <c r="X7167" s="44" t="n"/>
    </row>
    <row r="7168" ht="12.75" customHeight="1">
      <c r="J7168" s="44" t="n"/>
      <c r="L7168" s="44" t="n"/>
      <c r="N7168" s="44" t="n"/>
      <c r="Q7168" s="44" t="n"/>
      <c r="S7168" s="44" t="n"/>
      <c r="U7168" s="44" t="n"/>
      <c r="W7168" s="44" t="n"/>
      <c r="X7168" s="44" t="n"/>
    </row>
    <row r="7169" ht="12.75" customHeight="1">
      <c r="J7169" s="44" t="n"/>
      <c r="L7169" s="44" t="n"/>
      <c r="N7169" s="44" t="n"/>
      <c r="Q7169" s="44" t="n"/>
      <c r="S7169" s="44" t="n"/>
      <c r="U7169" s="44" t="n"/>
      <c r="W7169" s="44" t="n"/>
      <c r="X7169" s="44" t="n"/>
    </row>
    <row r="7170" ht="12.75" customHeight="1">
      <c r="J7170" s="44" t="n"/>
      <c r="L7170" s="44" t="n"/>
      <c r="N7170" s="44" t="n"/>
      <c r="Q7170" s="44" t="n"/>
      <c r="S7170" s="44" t="n"/>
      <c r="U7170" s="44" t="n"/>
      <c r="W7170" s="44" t="n"/>
      <c r="X7170" s="44" t="n"/>
    </row>
    <row r="7171" ht="12.75" customHeight="1">
      <c r="J7171" s="44" t="n"/>
      <c r="L7171" s="44" t="n"/>
      <c r="N7171" s="44" t="n"/>
      <c r="Q7171" s="44" t="n"/>
      <c r="S7171" s="44" t="n"/>
      <c r="U7171" s="44" t="n"/>
      <c r="W7171" s="44" t="n"/>
      <c r="X7171" s="44" t="n"/>
    </row>
    <row r="7172" ht="12.75" customHeight="1">
      <c r="J7172" s="44" t="n"/>
      <c r="L7172" s="44" t="n"/>
      <c r="N7172" s="44" t="n"/>
      <c r="Q7172" s="44" t="n"/>
      <c r="S7172" s="44" t="n"/>
      <c r="U7172" s="44" t="n"/>
      <c r="W7172" s="44" t="n"/>
      <c r="X7172" s="44" t="n"/>
    </row>
    <row r="7173" ht="12.75" customHeight="1">
      <c r="J7173" s="44" t="n"/>
      <c r="L7173" s="44" t="n"/>
      <c r="N7173" s="44" t="n"/>
      <c r="Q7173" s="44" t="n"/>
      <c r="S7173" s="44" t="n"/>
      <c r="U7173" s="44" t="n"/>
      <c r="W7173" s="44" t="n"/>
      <c r="X7173" s="44" t="n"/>
    </row>
    <row r="7174" ht="12.75" customHeight="1">
      <c r="J7174" s="44" t="n"/>
      <c r="L7174" s="44" t="n"/>
      <c r="N7174" s="44" t="n"/>
      <c r="Q7174" s="44" t="n"/>
      <c r="S7174" s="44" t="n"/>
      <c r="U7174" s="44" t="n"/>
      <c r="W7174" s="44" t="n"/>
      <c r="X7174" s="44" t="n"/>
    </row>
    <row r="7175" ht="12.75" customHeight="1">
      <c r="J7175" s="44" t="n"/>
      <c r="L7175" s="44" t="n"/>
      <c r="N7175" s="44" t="n"/>
      <c r="Q7175" s="44" t="n"/>
      <c r="S7175" s="44" t="n"/>
      <c r="U7175" s="44" t="n"/>
      <c r="W7175" s="44" t="n"/>
      <c r="X7175" s="44" t="n"/>
    </row>
    <row r="7176" ht="12.75" customHeight="1">
      <c r="J7176" s="44" t="n"/>
      <c r="L7176" s="44" t="n"/>
      <c r="N7176" s="44" t="n"/>
      <c r="Q7176" s="44" t="n"/>
      <c r="S7176" s="44" t="n"/>
      <c r="U7176" s="44" t="n"/>
      <c r="W7176" s="44" t="n"/>
      <c r="X7176" s="44" t="n"/>
    </row>
    <row r="7177" ht="12.75" customHeight="1">
      <c r="J7177" s="44" t="n"/>
      <c r="L7177" s="44" t="n"/>
      <c r="N7177" s="44" t="n"/>
      <c r="Q7177" s="44" t="n"/>
      <c r="S7177" s="44" t="n"/>
      <c r="U7177" s="44" t="n"/>
      <c r="W7177" s="44" t="n"/>
      <c r="X7177" s="44" t="n"/>
    </row>
    <row r="7178" ht="12.75" customHeight="1">
      <c r="J7178" s="44" t="n"/>
      <c r="L7178" s="44" t="n"/>
      <c r="N7178" s="44" t="n"/>
      <c r="Q7178" s="44" t="n"/>
      <c r="S7178" s="44" t="n"/>
      <c r="U7178" s="44" t="n"/>
      <c r="W7178" s="44" t="n"/>
      <c r="X7178" s="44" t="n"/>
    </row>
    <row r="7179" ht="12.75" customHeight="1">
      <c r="J7179" s="44" t="n"/>
      <c r="L7179" s="44" t="n"/>
      <c r="N7179" s="44" t="n"/>
      <c r="Q7179" s="44" t="n"/>
      <c r="S7179" s="44" t="n"/>
      <c r="U7179" s="44" t="n"/>
      <c r="W7179" s="44" t="n"/>
      <c r="X7179" s="44" t="n"/>
    </row>
    <row r="7180" ht="12.75" customHeight="1">
      <c r="J7180" s="44" t="n"/>
      <c r="L7180" s="44" t="n"/>
      <c r="N7180" s="44" t="n"/>
      <c r="Q7180" s="44" t="n"/>
      <c r="S7180" s="44" t="n"/>
      <c r="U7180" s="44" t="n"/>
      <c r="W7180" s="44" t="n"/>
      <c r="X7180" s="44" t="n"/>
    </row>
    <row r="7181" ht="12.75" customHeight="1">
      <c r="J7181" s="44" t="n"/>
      <c r="L7181" s="44" t="n"/>
      <c r="N7181" s="44" t="n"/>
      <c r="Q7181" s="44" t="n"/>
      <c r="S7181" s="44" t="n"/>
      <c r="U7181" s="44" t="n"/>
      <c r="W7181" s="44" t="n"/>
      <c r="X7181" s="44" t="n"/>
    </row>
    <row r="7182" ht="12.75" customHeight="1">
      <c r="J7182" s="44" t="n"/>
      <c r="L7182" s="44" t="n"/>
      <c r="N7182" s="44" t="n"/>
      <c r="Q7182" s="44" t="n"/>
      <c r="S7182" s="44" t="n"/>
      <c r="U7182" s="44" t="n"/>
      <c r="W7182" s="44" t="n"/>
      <c r="X7182" s="44" t="n"/>
    </row>
    <row r="7183" ht="12.75" customHeight="1">
      <c r="J7183" s="44" t="n"/>
      <c r="L7183" s="44" t="n"/>
      <c r="N7183" s="44" t="n"/>
      <c r="Q7183" s="44" t="n"/>
      <c r="S7183" s="44" t="n"/>
      <c r="U7183" s="44" t="n"/>
      <c r="W7183" s="44" t="n"/>
      <c r="X7183" s="44" t="n"/>
    </row>
    <row r="7184" ht="12.75" customHeight="1">
      <c r="J7184" s="44" t="n"/>
      <c r="L7184" s="44" t="n"/>
      <c r="N7184" s="44" t="n"/>
      <c r="Q7184" s="44" t="n"/>
      <c r="S7184" s="44" t="n"/>
      <c r="U7184" s="44" t="n"/>
      <c r="W7184" s="44" t="n"/>
      <c r="X7184" s="44" t="n"/>
    </row>
    <row r="7185" ht="12.75" customHeight="1">
      <c r="J7185" s="44" t="n"/>
      <c r="L7185" s="44" t="n"/>
      <c r="N7185" s="44" t="n"/>
      <c r="Q7185" s="44" t="n"/>
      <c r="S7185" s="44" t="n"/>
      <c r="U7185" s="44" t="n"/>
      <c r="W7185" s="44" t="n"/>
      <c r="X7185" s="44" t="n"/>
    </row>
    <row r="7186" ht="12.75" customHeight="1">
      <c r="J7186" s="44" t="n"/>
      <c r="L7186" s="44" t="n"/>
      <c r="N7186" s="44" t="n"/>
      <c r="Q7186" s="44" t="n"/>
      <c r="S7186" s="44" t="n"/>
      <c r="U7186" s="44" t="n"/>
      <c r="W7186" s="44" t="n"/>
      <c r="X7186" s="44" t="n"/>
    </row>
    <row r="7187" ht="12.75" customHeight="1">
      <c r="J7187" s="44" t="n"/>
      <c r="L7187" s="44" t="n"/>
      <c r="N7187" s="44" t="n"/>
      <c r="Q7187" s="44" t="n"/>
      <c r="S7187" s="44" t="n"/>
      <c r="U7187" s="44" t="n"/>
      <c r="W7187" s="44" t="n"/>
      <c r="X7187" s="44" t="n"/>
    </row>
    <row r="7188" ht="12.75" customHeight="1">
      <c r="J7188" s="44" t="n"/>
      <c r="L7188" s="44" t="n"/>
      <c r="N7188" s="44" t="n"/>
      <c r="Q7188" s="44" t="n"/>
      <c r="S7188" s="44" t="n"/>
      <c r="U7188" s="44" t="n"/>
      <c r="W7188" s="44" t="n"/>
      <c r="X7188" s="44" t="n"/>
    </row>
    <row r="7189" ht="12.75" customHeight="1">
      <c r="J7189" s="44" t="n"/>
      <c r="L7189" s="44" t="n"/>
      <c r="N7189" s="44" t="n"/>
      <c r="Q7189" s="44" t="n"/>
      <c r="S7189" s="44" t="n"/>
      <c r="U7189" s="44" t="n"/>
      <c r="W7189" s="44" t="n"/>
      <c r="X7189" s="44" t="n"/>
    </row>
    <row r="7190" ht="12.75" customHeight="1">
      <c r="J7190" s="44" t="n"/>
      <c r="L7190" s="44" t="n"/>
      <c r="N7190" s="44" t="n"/>
      <c r="Q7190" s="44" t="n"/>
      <c r="S7190" s="44" t="n"/>
      <c r="U7190" s="44" t="n"/>
      <c r="W7190" s="44" t="n"/>
      <c r="X7190" s="44" t="n"/>
    </row>
    <row r="7191" ht="12.75" customHeight="1">
      <c r="J7191" s="44" t="n"/>
      <c r="L7191" s="44" t="n"/>
      <c r="N7191" s="44" t="n"/>
      <c r="Q7191" s="44" t="n"/>
      <c r="S7191" s="44" t="n"/>
      <c r="U7191" s="44" t="n"/>
      <c r="W7191" s="44" t="n"/>
      <c r="X7191" s="44" t="n"/>
    </row>
    <row r="7192" ht="12.75" customHeight="1">
      <c r="J7192" s="44" t="n"/>
      <c r="L7192" s="44" t="n"/>
      <c r="N7192" s="44" t="n"/>
      <c r="Q7192" s="44" t="n"/>
      <c r="S7192" s="44" t="n"/>
      <c r="U7192" s="44" t="n"/>
      <c r="W7192" s="44" t="n"/>
      <c r="X7192" s="44" t="n"/>
    </row>
    <row r="7193" ht="12.75" customHeight="1">
      <c r="J7193" s="44" t="n"/>
      <c r="L7193" s="44" t="n"/>
      <c r="N7193" s="44" t="n"/>
      <c r="Q7193" s="44" t="n"/>
      <c r="S7193" s="44" t="n"/>
      <c r="U7193" s="44" t="n"/>
      <c r="W7193" s="44" t="n"/>
      <c r="X7193" s="44" t="n"/>
    </row>
    <row r="7194" ht="12.75" customHeight="1">
      <c r="J7194" s="44" t="n"/>
      <c r="L7194" s="44" t="n"/>
      <c r="N7194" s="44" t="n"/>
      <c r="Q7194" s="44" t="n"/>
      <c r="S7194" s="44" t="n"/>
      <c r="U7194" s="44" t="n"/>
      <c r="W7194" s="44" t="n"/>
      <c r="X7194" s="44" t="n"/>
    </row>
    <row r="7195" ht="12.75" customHeight="1">
      <c r="J7195" s="44" t="n"/>
      <c r="L7195" s="44" t="n"/>
      <c r="N7195" s="44" t="n"/>
      <c r="Q7195" s="44" t="n"/>
      <c r="S7195" s="44" t="n"/>
      <c r="U7195" s="44" t="n"/>
      <c r="W7195" s="44" t="n"/>
      <c r="X7195" s="44" t="n"/>
    </row>
    <row r="7196" ht="12.75" customHeight="1">
      <c r="J7196" s="44" t="n"/>
      <c r="L7196" s="44" t="n"/>
      <c r="N7196" s="44" t="n"/>
      <c r="Q7196" s="44" t="n"/>
      <c r="S7196" s="44" t="n"/>
      <c r="U7196" s="44" t="n"/>
      <c r="W7196" s="44" t="n"/>
      <c r="X7196" s="44" t="n"/>
    </row>
    <row r="7197" ht="12.75" customHeight="1">
      <c r="J7197" s="44" t="n"/>
      <c r="L7197" s="44" t="n"/>
      <c r="N7197" s="44" t="n"/>
      <c r="Q7197" s="44" t="n"/>
      <c r="S7197" s="44" t="n"/>
      <c r="U7197" s="44" t="n"/>
      <c r="W7197" s="44" t="n"/>
      <c r="X7197" s="44" t="n"/>
    </row>
    <row r="7198" ht="12.75" customHeight="1">
      <c r="J7198" s="44" t="n"/>
      <c r="L7198" s="44" t="n"/>
      <c r="N7198" s="44" t="n"/>
      <c r="Q7198" s="44" t="n"/>
      <c r="S7198" s="44" t="n"/>
      <c r="U7198" s="44" t="n"/>
      <c r="W7198" s="44" t="n"/>
      <c r="X7198" s="44" t="n"/>
    </row>
    <row r="7199" ht="12.75" customHeight="1">
      <c r="J7199" s="44" t="n"/>
      <c r="L7199" s="44" t="n"/>
      <c r="N7199" s="44" t="n"/>
      <c r="Q7199" s="44" t="n"/>
      <c r="S7199" s="44" t="n"/>
      <c r="U7199" s="44" t="n"/>
      <c r="W7199" s="44" t="n"/>
      <c r="X7199" s="44" t="n"/>
    </row>
    <row r="7200" ht="12.75" customHeight="1">
      <c r="J7200" s="44" t="n"/>
      <c r="L7200" s="44" t="n"/>
      <c r="N7200" s="44" t="n"/>
      <c r="Q7200" s="44" t="n"/>
      <c r="S7200" s="44" t="n"/>
      <c r="U7200" s="44" t="n"/>
      <c r="W7200" s="44" t="n"/>
      <c r="X7200" s="44" t="n"/>
    </row>
    <row r="7201" ht="12.75" customHeight="1">
      <c r="J7201" s="44" t="n"/>
      <c r="L7201" s="44" t="n"/>
      <c r="N7201" s="44" t="n"/>
      <c r="Q7201" s="44" t="n"/>
      <c r="S7201" s="44" t="n"/>
      <c r="U7201" s="44" t="n"/>
      <c r="W7201" s="44" t="n"/>
      <c r="X7201" s="44" t="n"/>
    </row>
    <row r="7202" ht="12.75" customHeight="1">
      <c r="J7202" s="44" t="n"/>
      <c r="L7202" s="44" t="n"/>
      <c r="N7202" s="44" t="n"/>
      <c r="Q7202" s="44" t="n"/>
      <c r="S7202" s="44" t="n"/>
      <c r="U7202" s="44" t="n"/>
      <c r="W7202" s="44" t="n"/>
      <c r="X7202" s="44" t="n"/>
    </row>
    <row r="7203" ht="12.75" customHeight="1">
      <c r="J7203" s="44" t="n"/>
      <c r="L7203" s="44" t="n"/>
      <c r="N7203" s="44" t="n"/>
      <c r="Q7203" s="44" t="n"/>
      <c r="S7203" s="44" t="n"/>
      <c r="U7203" s="44" t="n"/>
      <c r="W7203" s="44" t="n"/>
      <c r="X7203" s="44" t="n"/>
    </row>
    <row r="7204" ht="12.75" customHeight="1">
      <c r="J7204" s="44" t="n"/>
      <c r="L7204" s="44" t="n"/>
      <c r="N7204" s="44" t="n"/>
      <c r="Q7204" s="44" t="n"/>
      <c r="S7204" s="44" t="n"/>
      <c r="U7204" s="44" t="n"/>
      <c r="W7204" s="44" t="n"/>
      <c r="X7204" s="44" t="n"/>
    </row>
    <row r="7205" ht="12.75" customHeight="1">
      <c r="J7205" s="44" t="n"/>
      <c r="L7205" s="44" t="n"/>
      <c r="N7205" s="44" t="n"/>
      <c r="Q7205" s="44" t="n"/>
      <c r="S7205" s="44" t="n"/>
      <c r="U7205" s="44" t="n"/>
      <c r="W7205" s="44" t="n"/>
      <c r="X7205" s="44" t="n"/>
    </row>
    <row r="7206" ht="12.75" customHeight="1">
      <c r="J7206" s="44" t="n"/>
      <c r="L7206" s="44" t="n"/>
      <c r="N7206" s="44" t="n"/>
      <c r="Q7206" s="44" t="n"/>
      <c r="S7206" s="44" t="n"/>
      <c r="U7206" s="44" t="n"/>
      <c r="W7206" s="44" t="n"/>
      <c r="X7206" s="44" t="n"/>
    </row>
    <row r="7207" ht="12.75" customHeight="1">
      <c r="J7207" s="44" t="n"/>
      <c r="L7207" s="44" t="n"/>
      <c r="N7207" s="44" t="n"/>
      <c r="Q7207" s="44" t="n"/>
      <c r="S7207" s="44" t="n"/>
      <c r="U7207" s="44" t="n"/>
      <c r="W7207" s="44" t="n"/>
      <c r="X7207" s="44" t="n"/>
    </row>
    <row r="7208" ht="12.75" customHeight="1">
      <c r="J7208" s="44" t="n"/>
      <c r="L7208" s="44" t="n"/>
      <c r="N7208" s="44" t="n"/>
      <c r="Q7208" s="44" t="n"/>
      <c r="S7208" s="44" t="n"/>
      <c r="U7208" s="44" t="n"/>
      <c r="W7208" s="44" t="n"/>
      <c r="X7208" s="44" t="n"/>
    </row>
    <row r="7209" ht="12.75" customHeight="1">
      <c r="J7209" s="44" t="n"/>
      <c r="L7209" s="44" t="n"/>
      <c r="N7209" s="44" t="n"/>
      <c r="Q7209" s="44" t="n"/>
      <c r="S7209" s="44" t="n"/>
      <c r="U7209" s="44" t="n"/>
      <c r="W7209" s="44" t="n"/>
      <c r="X7209" s="44" t="n"/>
    </row>
    <row r="7210" ht="12.75" customHeight="1">
      <c r="J7210" s="44" t="n"/>
      <c r="L7210" s="44" t="n"/>
      <c r="N7210" s="44" t="n"/>
      <c r="Q7210" s="44" t="n"/>
      <c r="S7210" s="44" t="n"/>
      <c r="U7210" s="44" t="n"/>
      <c r="W7210" s="44" t="n"/>
      <c r="X7210" s="44" t="n"/>
    </row>
    <row r="7211" ht="12.75" customHeight="1">
      <c r="J7211" s="44" t="n"/>
      <c r="L7211" s="44" t="n"/>
      <c r="N7211" s="44" t="n"/>
      <c r="Q7211" s="44" t="n"/>
      <c r="S7211" s="44" t="n"/>
      <c r="U7211" s="44" t="n"/>
      <c r="W7211" s="44" t="n"/>
      <c r="X7211" s="44" t="n"/>
    </row>
    <row r="7212" ht="12.75" customHeight="1">
      <c r="J7212" s="44" t="n"/>
      <c r="L7212" s="44" t="n"/>
      <c r="N7212" s="44" t="n"/>
      <c r="Q7212" s="44" t="n"/>
      <c r="S7212" s="44" t="n"/>
      <c r="U7212" s="44" t="n"/>
      <c r="W7212" s="44" t="n"/>
      <c r="X7212" s="44" t="n"/>
    </row>
    <row r="7213" ht="12.75" customHeight="1">
      <c r="J7213" s="44" t="n"/>
      <c r="L7213" s="44" t="n"/>
      <c r="N7213" s="44" t="n"/>
      <c r="Q7213" s="44" t="n"/>
      <c r="S7213" s="44" t="n"/>
      <c r="U7213" s="44" t="n"/>
      <c r="W7213" s="44" t="n"/>
      <c r="X7213" s="44" t="n"/>
    </row>
    <row r="7214" ht="12.75" customHeight="1">
      <c r="J7214" s="44" t="n"/>
      <c r="L7214" s="44" t="n"/>
      <c r="N7214" s="44" t="n"/>
      <c r="Q7214" s="44" t="n"/>
      <c r="S7214" s="44" t="n"/>
      <c r="U7214" s="44" t="n"/>
      <c r="W7214" s="44" t="n"/>
      <c r="X7214" s="44" t="n"/>
    </row>
    <row r="7215" ht="12.75" customHeight="1">
      <c r="J7215" s="44" t="n"/>
      <c r="L7215" s="44" t="n"/>
      <c r="N7215" s="44" t="n"/>
      <c r="Q7215" s="44" t="n"/>
      <c r="S7215" s="44" t="n"/>
      <c r="U7215" s="44" t="n"/>
      <c r="W7215" s="44" t="n"/>
      <c r="X7215" s="44" t="n"/>
    </row>
    <row r="7216" ht="12.75" customHeight="1">
      <c r="J7216" s="44" t="n"/>
      <c r="L7216" s="44" t="n"/>
      <c r="N7216" s="44" t="n"/>
      <c r="Q7216" s="44" t="n"/>
      <c r="S7216" s="44" t="n"/>
      <c r="U7216" s="44" t="n"/>
      <c r="W7216" s="44" t="n"/>
      <c r="X7216" s="44" t="n"/>
    </row>
    <row r="7217" ht="12.75" customHeight="1">
      <c r="J7217" s="44" t="n"/>
      <c r="L7217" s="44" t="n"/>
      <c r="N7217" s="44" t="n"/>
      <c r="Q7217" s="44" t="n"/>
      <c r="S7217" s="44" t="n"/>
      <c r="U7217" s="44" t="n"/>
      <c r="W7217" s="44" t="n"/>
      <c r="X7217" s="44" t="n"/>
    </row>
    <row r="7218" ht="12.75" customHeight="1">
      <c r="J7218" s="44" t="n"/>
      <c r="L7218" s="44" t="n"/>
      <c r="N7218" s="44" t="n"/>
      <c r="Q7218" s="44" t="n"/>
      <c r="S7218" s="44" t="n"/>
      <c r="U7218" s="44" t="n"/>
      <c r="W7218" s="44" t="n"/>
      <c r="X7218" s="44" t="n"/>
    </row>
    <row r="7219" ht="12.75" customHeight="1">
      <c r="J7219" s="44" t="n"/>
      <c r="L7219" s="44" t="n"/>
      <c r="N7219" s="44" t="n"/>
      <c r="Q7219" s="44" t="n"/>
      <c r="S7219" s="44" t="n"/>
      <c r="U7219" s="44" t="n"/>
      <c r="W7219" s="44" t="n"/>
      <c r="X7219" s="44" t="n"/>
    </row>
    <row r="7220" ht="12.75" customHeight="1">
      <c r="J7220" s="44" t="n"/>
      <c r="L7220" s="44" t="n"/>
      <c r="N7220" s="44" t="n"/>
      <c r="Q7220" s="44" t="n"/>
      <c r="S7220" s="44" t="n"/>
      <c r="U7220" s="44" t="n"/>
      <c r="W7220" s="44" t="n"/>
      <c r="X7220" s="44" t="n"/>
    </row>
    <row r="7221" ht="12.75" customHeight="1">
      <c r="J7221" s="44" t="n"/>
      <c r="L7221" s="44" t="n"/>
      <c r="N7221" s="44" t="n"/>
      <c r="Q7221" s="44" t="n"/>
      <c r="S7221" s="44" t="n"/>
      <c r="U7221" s="44" t="n"/>
      <c r="W7221" s="44" t="n"/>
      <c r="X7221" s="44" t="n"/>
    </row>
    <row r="7222" ht="12.75" customHeight="1">
      <c r="J7222" s="44" t="n"/>
      <c r="L7222" s="44" t="n"/>
      <c r="N7222" s="44" t="n"/>
      <c r="Q7222" s="44" t="n"/>
      <c r="S7222" s="44" t="n"/>
      <c r="U7222" s="44" t="n"/>
      <c r="W7222" s="44" t="n"/>
      <c r="X7222" s="44" t="n"/>
    </row>
    <row r="7223" ht="12.75" customHeight="1">
      <c r="J7223" s="44" t="n"/>
      <c r="L7223" s="44" t="n"/>
      <c r="N7223" s="44" t="n"/>
      <c r="Q7223" s="44" t="n"/>
      <c r="S7223" s="44" t="n"/>
      <c r="U7223" s="44" t="n"/>
      <c r="W7223" s="44" t="n"/>
      <c r="X7223" s="44" t="n"/>
    </row>
    <row r="7224" ht="12.75" customHeight="1">
      <c r="J7224" s="44" t="n"/>
      <c r="L7224" s="44" t="n"/>
      <c r="N7224" s="44" t="n"/>
      <c r="Q7224" s="44" t="n"/>
      <c r="S7224" s="44" t="n"/>
      <c r="U7224" s="44" t="n"/>
      <c r="W7224" s="44" t="n"/>
      <c r="X7224" s="44" t="n"/>
    </row>
    <row r="7225" ht="12.75" customHeight="1">
      <c r="J7225" s="44" t="n"/>
      <c r="L7225" s="44" t="n"/>
      <c r="N7225" s="44" t="n"/>
      <c r="Q7225" s="44" t="n"/>
      <c r="S7225" s="44" t="n"/>
      <c r="U7225" s="44" t="n"/>
      <c r="W7225" s="44" t="n"/>
      <c r="X7225" s="44" t="n"/>
    </row>
    <row r="7226" ht="12.75" customHeight="1">
      <c r="J7226" s="44" t="n"/>
      <c r="L7226" s="44" t="n"/>
      <c r="N7226" s="44" t="n"/>
      <c r="Q7226" s="44" t="n"/>
      <c r="S7226" s="44" t="n"/>
      <c r="U7226" s="44" t="n"/>
      <c r="W7226" s="44" t="n"/>
      <c r="X7226" s="44" t="n"/>
    </row>
    <row r="7227" ht="12.75" customHeight="1">
      <c r="J7227" s="44" t="n"/>
      <c r="L7227" s="44" t="n"/>
      <c r="N7227" s="44" t="n"/>
      <c r="Q7227" s="44" t="n"/>
      <c r="S7227" s="44" t="n"/>
      <c r="U7227" s="44" t="n"/>
      <c r="W7227" s="44" t="n"/>
      <c r="X7227" s="44" t="n"/>
    </row>
    <row r="7228" ht="12.75" customHeight="1">
      <c r="J7228" s="44" t="n"/>
      <c r="L7228" s="44" t="n"/>
      <c r="N7228" s="44" t="n"/>
      <c r="Q7228" s="44" t="n"/>
      <c r="S7228" s="44" t="n"/>
      <c r="U7228" s="44" t="n"/>
      <c r="W7228" s="44" t="n"/>
      <c r="X7228" s="44" t="n"/>
    </row>
    <row r="7229" ht="12.75" customHeight="1">
      <c r="J7229" s="44" t="n"/>
      <c r="L7229" s="44" t="n"/>
      <c r="N7229" s="44" t="n"/>
      <c r="Q7229" s="44" t="n"/>
      <c r="S7229" s="44" t="n"/>
      <c r="U7229" s="44" t="n"/>
      <c r="W7229" s="44" t="n"/>
      <c r="X7229" s="44" t="n"/>
    </row>
    <row r="7230" ht="12.75" customHeight="1">
      <c r="J7230" s="44" t="n"/>
      <c r="L7230" s="44" t="n"/>
      <c r="N7230" s="44" t="n"/>
      <c r="Q7230" s="44" t="n"/>
      <c r="S7230" s="44" t="n"/>
      <c r="U7230" s="44" t="n"/>
      <c r="W7230" s="44" t="n"/>
      <c r="X7230" s="44" t="n"/>
    </row>
    <row r="7231" ht="12.75" customHeight="1">
      <c r="J7231" s="44" t="n"/>
      <c r="L7231" s="44" t="n"/>
      <c r="N7231" s="44" t="n"/>
      <c r="Q7231" s="44" t="n"/>
      <c r="S7231" s="44" t="n"/>
      <c r="U7231" s="44" t="n"/>
      <c r="W7231" s="44" t="n"/>
      <c r="X7231" s="44" t="n"/>
    </row>
    <row r="7232" ht="12.75" customHeight="1">
      <c r="J7232" s="44" t="n"/>
      <c r="L7232" s="44" t="n"/>
      <c r="N7232" s="44" t="n"/>
      <c r="Q7232" s="44" t="n"/>
      <c r="S7232" s="44" t="n"/>
      <c r="U7232" s="44" t="n"/>
      <c r="W7232" s="44" t="n"/>
      <c r="X7232" s="44" t="n"/>
    </row>
    <row r="7233" ht="12.75" customHeight="1">
      <c r="J7233" s="44" t="n"/>
      <c r="L7233" s="44" t="n"/>
      <c r="N7233" s="44" t="n"/>
      <c r="Q7233" s="44" t="n"/>
      <c r="S7233" s="44" t="n"/>
      <c r="U7233" s="44" t="n"/>
      <c r="W7233" s="44" t="n"/>
      <c r="X7233" s="44" t="n"/>
    </row>
    <row r="7234" ht="12.75" customHeight="1">
      <c r="J7234" s="44" t="n"/>
      <c r="L7234" s="44" t="n"/>
      <c r="N7234" s="44" t="n"/>
      <c r="Q7234" s="44" t="n"/>
      <c r="S7234" s="44" t="n"/>
      <c r="U7234" s="44" t="n"/>
      <c r="W7234" s="44" t="n"/>
      <c r="X7234" s="44" t="n"/>
    </row>
    <row r="7235" ht="12.75" customHeight="1">
      <c r="J7235" s="44" t="n"/>
      <c r="L7235" s="44" t="n"/>
      <c r="N7235" s="44" t="n"/>
      <c r="Q7235" s="44" t="n"/>
      <c r="S7235" s="44" t="n"/>
      <c r="U7235" s="44" t="n"/>
      <c r="W7235" s="44" t="n"/>
      <c r="X7235" s="44" t="n"/>
    </row>
    <row r="7236" ht="12.75" customHeight="1">
      <c r="J7236" s="44" t="n"/>
      <c r="L7236" s="44" t="n"/>
      <c r="N7236" s="44" t="n"/>
      <c r="Q7236" s="44" t="n"/>
      <c r="S7236" s="44" t="n"/>
      <c r="U7236" s="44" t="n"/>
      <c r="W7236" s="44" t="n"/>
      <c r="X7236" s="44" t="n"/>
    </row>
    <row r="7237" ht="12.75" customHeight="1">
      <c r="J7237" s="44" t="n"/>
      <c r="L7237" s="44" t="n"/>
      <c r="N7237" s="44" t="n"/>
      <c r="Q7237" s="44" t="n"/>
      <c r="S7237" s="44" t="n"/>
      <c r="U7237" s="44" t="n"/>
      <c r="W7237" s="44" t="n"/>
      <c r="X7237" s="44" t="n"/>
    </row>
    <row r="7238" ht="12.75" customHeight="1">
      <c r="J7238" s="44" t="n"/>
      <c r="L7238" s="44" t="n"/>
      <c r="N7238" s="44" t="n"/>
      <c r="Q7238" s="44" t="n"/>
      <c r="S7238" s="44" t="n"/>
      <c r="U7238" s="44" t="n"/>
      <c r="W7238" s="44" t="n"/>
      <c r="X7238" s="44" t="n"/>
    </row>
    <row r="7239" ht="12.75" customHeight="1">
      <c r="J7239" s="44" t="n"/>
      <c r="L7239" s="44" t="n"/>
      <c r="N7239" s="44" t="n"/>
      <c r="Q7239" s="44" t="n"/>
      <c r="S7239" s="44" t="n"/>
      <c r="U7239" s="44" t="n"/>
      <c r="W7239" s="44" t="n"/>
      <c r="X7239" s="44" t="n"/>
    </row>
    <row r="7240" ht="12.75" customHeight="1">
      <c r="J7240" s="44" t="n"/>
      <c r="L7240" s="44" t="n"/>
      <c r="N7240" s="44" t="n"/>
      <c r="Q7240" s="44" t="n"/>
      <c r="S7240" s="44" t="n"/>
      <c r="U7240" s="44" t="n"/>
      <c r="W7240" s="44" t="n"/>
      <c r="X7240" s="44" t="n"/>
    </row>
    <row r="7241" ht="12.75" customHeight="1">
      <c r="J7241" s="44" t="n"/>
      <c r="L7241" s="44" t="n"/>
      <c r="N7241" s="44" t="n"/>
      <c r="Q7241" s="44" t="n"/>
      <c r="S7241" s="44" t="n"/>
      <c r="U7241" s="44" t="n"/>
      <c r="W7241" s="44" t="n"/>
      <c r="X7241" s="44" t="n"/>
    </row>
    <row r="7242" ht="12.75" customHeight="1">
      <c r="J7242" s="44" t="n"/>
      <c r="L7242" s="44" t="n"/>
      <c r="N7242" s="44" t="n"/>
      <c r="Q7242" s="44" t="n"/>
      <c r="S7242" s="44" t="n"/>
      <c r="U7242" s="44" t="n"/>
      <c r="W7242" s="44" t="n"/>
      <c r="X7242" s="44" t="n"/>
    </row>
    <row r="7243" ht="12.75" customHeight="1">
      <c r="J7243" s="44" t="n"/>
      <c r="L7243" s="44" t="n"/>
      <c r="N7243" s="44" t="n"/>
      <c r="Q7243" s="44" t="n"/>
      <c r="S7243" s="44" t="n"/>
      <c r="U7243" s="44" t="n"/>
      <c r="W7243" s="44" t="n"/>
      <c r="X7243" s="44" t="n"/>
    </row>
    <row r="7244" ht="12.75" customHeight="1">
      <c r="J7244" s="44" t="n"/>
      <c r="L7244" s="44" t="n"/>
      <c r="N7244" s="44" t="n"/>
      <c r="Q7244" s="44" t="n"/>
      <c r="S7244" s="44" t="n"/>
      <c r="U7244" s="44" t="n"/>
      <c r="W7244" s="44" t="n"/>
      <c r="X7244" s="44" t="n"/>
    </row>
    <row r="7245" ht="12.75" customHeight="1">
      <c r="J7245" s="44" t="n"/>
      <c r="L7245" s="44" t="n"/>
      <c r="N7245" s="44" t="n"/>
      <c r="Q7245" s="44" t="n"/>
      <c r="S7245" s="44" t="n"/>
      <c r="U7245" s="44" t="n"/>
      <c r="W7245" s="44" t="n"/>
      <c r="X7245" s="44" t="n"/>
    </row>
    <row r="7246" ht="12.75" customHeight="1">
      <c r="J7246" s="44" t="n"/>
      <c r="L7246" s="44" t="n"/>
      <c r="N7246" s="44" t="n"/>
      <c r="Q7246" s="44" t="n"/>
      <c r="S7246" s="44" t="n"/>
      <c r="U7246" s="44" t="n"/>
      <c r="W7246" s="44" t="n"/>
      <c r="X7246" s="44" t="n"/>
    </row>
    <row r="7247" ht="12.75" customHeight="1">
      <c r="J7247" s="44" t="n"/>
      <c r="L7247" s="44" t="n"/>
      <c r="N7247" s="44" t="n"/>
      <c r="Q7247" s="44" t="n"/>
      <c r="S7247" s="44" t="n"/>
      <c r="U7247" s="44" t="n"/>
      <c r="W7247" s="44" t="n"/>
      <c r="X7247" s="44" t="n"/>
    </row>
    <row r="7248" ht="12.75" customHeight="1">
      <c r="J7248" s="44" t="n"/>
      <c r="L7248" s="44" t="n"/>
      <c r="N7248" s="44" t="n"/>
      <c r="Q7248" s="44" t="n"/>
      <c r="S7248" s="44" t="n"/>
      <c r="U7248" s="44" t="n"/>
      <c r="W7248" s="44" t="n"/>
      <c r="X7248" s="44" t="n"/>
    </row>
    <row r="7249" ht="12.75" customHeight="1">
      <c r="J7249" s="44" t="n"/>
      <c r="L7249" s="44" t="n"/>
      <c r="N7249" s="44" t="n"/>
      <c r="Q7249" s="44" t="n"/>
      <c r="S7249" s="44" t="n"/>
      <c r="U7249" s="44" t="n"/>
      <c r="W7249" s="44" t="n"/>
      <c r="X7249" s="44" t="n"/>
    </row>
    <row r="7250" ht="12.75" customHeight="1">
      <c r="J7250" s="44" t="n"/>
      <c r="L7250" s="44" t="n"/>
      <c r="N7250" s="44" t="n"/>
      <c r="Q7250" s="44" t="n"/>
      <c r="S7250" s="44" t="n"/>
      <c r="U7250" s="44" t="n"/>
      <c r="W7250" s="44" t="n"/>
      <c r="X7250" s="44" t="n"/>
    </row>
    <row r="7251" ht="12.75" customHeight="1">
      <c r="J7251" s="44" t="n"/>
      <c r="L7251" s="44" t="n"/>
      <c r="N7251" s="44" t="n"/>
      <c r="Q7251" s="44" t="n"/>
      <c r="S7251" s="44" t="n"/>
      <c r="U7251" s="44" t="n"/>
      <c r="W7251" s="44" t="n"/>
      <c r="X7251" s="44" t="n"/>
    </row>
    <row r="7252" ht="12.75" customHeight="1">
      <c r="J7252" s="44" t="n"/>
      <c r="L7252" s="44" t="n"/>
      <c r="N7252" s="44" t="n"/>
      <c r="Q7252" s="44" t="n"/>
      <c r="S7252" s="44" t="n"/>
      <c r="U7252" s="44" t="n"/>
      <c r="W7252" s="44" t="n"/>
      <c r="X7252" s="44" t="n"/>
    </row>
    <row r="7253" ht="12.75" customHeight="1">
      <c r="J7253" s="44" t="n"/>
      <c r="L7253" s="44" t="n"/>
      <c r="N7253" s="44" t="n"/>
      <c r="Q7253" s="44" t="n"/>
      <c r="S7253" s="44" t="n"/>
      <c r="U7253" s="44" t="n"/>
      <c r="W7253" s="44" t="n"/>
      <c r="X7253" s="44" t="n"/>
    </row>
    <row r="7254" ht="12.75" customHeight="1">
      <c r="J7254" s="44" t="n"/>
      <c r="L7254" s="44" t="n"/>
      <c r="N7254" s="44" t="n"/>
      <c r="Q7254" s="44" t="n"/>
      <c r="S7254" s="44" t="n"/>
      <c r="U7254" s="44" t="n"/>
      <c r="W7254" s="44" t="n"/>
      <c r="X7254" s="44" t="n"/>
    </row>
    <row r="7255" ht="12.75" customHeight="1">
      <c r="J7255" s="44" t="n"/>
      <c r="L7255" s="44" t="n"/>
      <c r="N7255" s="44" t="n"/>
      <c r="Q7255" s="44" t="n"/>
      <c r="S7255" s="44" t="n"/>
      <c r="U7255" s="44" t="n"/>
      <c r="W7255" s="44" t="n"/>
      <c r="X7255" s="44" t="n"/>
    </row>
    <row r="7256" ht="12.75" customHeight="1">
      <c r="J7256" s="44" t="n"/>
      <c r="L7256" s="44" t="n"/>
      <c r="N7256" s="44" t="n"/>
      <c r="Q7256" s="44" t="n"/>
      <c r="S7256" s="44" t="n"/>
      <c r="U7256" s="44" t="n"/>
      <c r="W7256" s="44" t="n"/>
      <c r="X7256" s="44" t="n"/>
    </row>
    <row r="7257" ht="12.75" customHeight="1">
      <c r="J7257" s="44" t="n"/>
      <c r="L7257" s="44" t="n"/>
      <c r="N7257" s="44" t="n"/>
      <c r="Q7257" s="44" t="n"/>
      <c r="S7257" s="44" t="n"/>
      <c r="U7257" s="44" t="n"/>
      <c r="W7257" s="44" t="n"/>
      <c r="X7257" s="44" t="n"/>
    </row>
    <row r="7258" ht="12.75" customHeight="1">
      <c r="J7258" s="44" t="n"/>
      <c r="L7258" s="44" t="n"/>
      <c r="N7258" s="44" t="n"/>
      <c r="Q7258" s="44" t="n"/>
      <c r="S7258" s="44" t="n"/>
      <c r="U7258" s="44" t="n"/>
      <c r="W7258" s="44" t="n"/>
      <c r="X7258" s="44" t="n"/>
    </row>
    <row r="7259" ht="12.75" customHeight="1">
      <c r="J7259" s="44" t="n"/>
      <c r="L7259" s="44" t="n"/>
      <c r="N7259" s="44" t="n"/>
      <c r="Q7259" s="44" t="n"/>
      <c r="S7259" s="44" t="n"/>
      <c r="U7259" s="44" t="n"/>
      <c r="W7259" s="44" t="n"/>
      <c r="X7259" s="44" t="n"/>
    </row>
    <row r="7260" ht="12.75" customHeight="1">
      <c r="J7260" s="44" t="n"/>
      <c r="L7260" s="44" t="n"/>
      <c r="N7260" s="44" t="n"/>
      <c r="Q7260" s="44" t="n"/>
      <c r="S7260" s="44" t="n"/>
      <c r="U7260" s="44" t="n"/>
      <c r="W7260" s="44" t="n"/>
      <c r="X7260" s="44" t="n"/>
    </row>
    <row r="7261" ht="12.75" customHeight="1">
      <c r="J7261" s="44" t="n"/>
      <c r="L7261" s="44" t="n"/>
      <c r="N7261" s="44" t="n"/>
      <c r="Q7261" s="44" t="n"/>
      <c r="S7261" s="44" t="n"/>
      <c r="U7261" s="44" t="n"/>
      <c r="W7261" s="44" t="n"/>
      <c r="X7261" s="44" t="n"/>
    </row>
    <row r="7262" ht="12.75" customHeight="1">
      <c r="J7262" s="44" t="n"/>
      <c r="L7262" s="44" t="n"/>
      <c r="N7262" s="44" t="n"/>
      <c r="Q7262" s="44" t="n"/>
      <c r="S7262" s="44" t="n"/>
      <c r="U7262" s="44" t="n"/>
      <c r="W7262" s="44" t="n"/>
      <c r="X7262" s="44" t="n"/>
    </row>
    <row r="7263" ht="12.75" customHeight="1">
      <c r="J7263" s="44" t="n"/>
      <c r="L7263" s="44" t="n"/>
      <c r="N7263" s="44" t="n"/>
      <c r="Q7263" s="44" t="n"/>
      <c r="S7263" s="44" t="n"/>
      <c r="U7263" s="44" t="n"/>
      <c r="W7263" s="44" t="n"/>
      <c r="X7263" s="44" t="n"/>
    </row>
    <row r="7264" ht="12.75" customHeight="1">
      <c r="J7264" s="44" t="n"/>
      <c r="L7264" s="44" t="n"/>
      <c r="N7264" s="44" t="n"/>
      <c r="Q7264" s="44" t="n"/>
      <c r="S7264" s="44" t="n"/>
      <c r="U7264" s="44" t="n"/>
      <c r="W7264" s="44" t="n"/>
      <c r="X7264" s="44" t="n"/>
    </row>
    <row r="7265" ht="12.75" customHeight="1">
      <c r="J7265" s="44" t="n"/>
      <c r="L7265" s="44" t="n"/>
      <c r="N7265" s="44" t="n"/>
      <c r="Q7265" s="44" t="n"/>
      <c r="S7265" s="44" t="n"/>
      <c r="U7265" s="44" t="n"/>
      <c r="W7265" s="44" t="n"/>
      <c r="X7265" s="44" t="n"/>
    </row>
    <row r="7266" ht="12.75" customHeight="1">
      <c r="J7266" s="44" t="n"/>
      <c r="L7266" s="44" t="n"/>
      <c r="N7266" s="44" t="n"/>
      <c r="Q7266" s="44" t="n"/>
      <c r="S7266" s="44" t="n"/>
      <c r="U7266" s="44" t="n"/>
      <c r="W7266" s="44" t="n"/>
      <c r="X7266" s="44" t="n"/>
    </row>
    <row r="7267" ht="12.75" customHeight="1">
      <c r="J7267" s="44" t="n"/>
      <c r="L7267" s="44" t="n"/>
      <c r="N7267" s="44" t="n"/>
      <c r="Q7267" s="44" t="n"/>
      <c r="S7267" s="44" t="n"/>
      <c r="U7267" s="44" t="n"/>
      <c r="W7267" s="44" t="n"/>
      <c r="X7267" s="44" t="n"/>
    </row>
    <row r="7268" ht="12.75" customHeight="1">
      <c r="J7268" s="44" t="n"/>
      <c r="L7268" s="44" t="n"/>
      <c r="N7268" s="44" t="n"/>
      <c r="Q7268" s="44" t="n"/>
      <c r="S7268" s="44" t="n"/>
      <c r="U7268" s="44" t="n"/>
      <c r="W7268" s="44" t="n"/>
      <c r="X7268" s="44" t="n"/>
    </row>
    <row r="7269" ht="12.75" customHeight="1">
      <c r="J7269" s="44" t="n"/>
      <c r="L7269" s="44" t="n"/>
      <c r="N7269" s="44" t="n"/>
      <c r="Q7269" s="44" t="n"/>
      <c r="S7269" s="44" t="n"/>
      <c r="U7269" s="44" t="n"/>
      <c r="W7269" s="44" t="n"/>
      <c r="X7269" s="44" t="n"/>
    </row>
    <row r="7270" ht="12.75" customHeight="1">
      <c r="J7270" s="44" t="n"/>
      <c r="L7270" s="44" t="n"/>
      <c r="N7270" s="44" t="n"/>
      <c r="Q7270" s="44" t="n"/>
      <c r="S7270" s="44" t="n"/>
      <c r="U7270" s="44" t="n"/>
      <c r="W7270" s="44" t="n"/>
      <c r="X7270" s="44" t="n"/>
    </row>
    <row r="7271" ht="12.75" customHeight="1">
      <c r="J7271" s="44" t="n"/>
      <c r="L7271" s="44" t="n"/>
      <c r="N7271" s="44" t="n"/>
      <c r="Q7271" s="44" t="n"/>
      <c r="S7271" s="44" t="n"/>
      <c r="U7271" s="44" t="n"/>
      <c r="W7271" s="44" t="n"/>
      <c r="X7271" s="44" t="n"/>
    </row>
    <row r="7272" ht="12.75" customHeight="1">
      <c r="J7272" s="44" t="n"/>
      <c r="L7272" s="44" t="n"/>
      <c r="N7272" s="44" t="n"/>
      <c r="Q7272" s="44" t="n"/>
      <c r="S7272" s="44" t="n"/>
      <c r="U7272" s="44" t="n"/>
      <c r="W7272" s="44" t="n"/>
      <c r="X7272" s="44" t="n"/>
    </row>
    <row r="7273" ht="12.75" customHeight="1">
      <c r="J7273" s="44" t="n"/>
      <c r="L7273" s="44" t="n"/>
      <c r="N7273" s="44" t="n"/>
      <c r="Q7273" s="44" t="n"/>
      <c r="S7273" s="44" t="n"/>
      <c r="U7273" s="44" t="n"/>
      <c r="W7273" s="44" t="n"/>
      <c r="X7273" s="44" t="n"/>
    </row>
    <row r="7274" ht="12.75" customHeight="1">
      <c r="J7274" s="44" t="n"/>
      <c r="L7274" s="44" t="n"/>
      <c r="N7274" s="44" t="n"/>
      <c r="Q7274" s="44" t="n"/>
      <c r="S7274" s="44" t="n"/>
      <c r="U7274" s="44" t="n"/>
      <c r="W7274" s="44" t="n"/>
      <c r="X7274" s="44" t="n"/>
    </row>
    <row r="7275" ht="12.75" customHeight="1">
      <c r="J7275" s="44" t="n"/>
      <c r="L7275" s="44" t="n"/>
      <c r="N7275" s="44" t="n"/>
      <c r="Q7275" s="44" t="n"/>
      <c r="S7275" s="44" t="n"/>
      <c r="U7275" s="44" t="n"/>
      <c r="W7275" s="44" t="n"/>
      <c r="X7275" s="44" t="n"/>
    </row>
    <row r="7276" ht="12.75" customHeight="1">
      <c r="J7276" s="44" t="n"/>
      <c r="L7276" s="44" t="n"/>
      <c r="N7276" s="44" t="n"/>
      <c r="Q7276" s="44" t="n"/>
      <c r="S7276" s="44" t="n"/>
      <c r="U7276" s="44" t="n"/>
      <c r="W7276" s="44" t="n"/>
      <c r="X7276" s="44" t="n"/>
    </row>
    <row r="7277" ht="12.75" customHeight="1">
      <c r="J7277" s="44" t="n"/>
      <c r="L7277" s="44" t="n"/>
      <c r="N7277" s="44" t="n"/>
      <c r="Q7277" s="44" t="n"/>
      <c r="S7277" s="44" t="n"/>
      <c r="U7277" s="44" t="n"/>
      <c r="W7277" s="44" t="n"/>
      <c r="X7277" s="44" t="n"/>
    </row>
    <row r="7278" ht="12.75" customHeight="1">
      <c r="J7278" s="44" t="n"/>
      <c r="L7278" s="44" t="n"/>
      <c r="N7278" s="44" t="n"/>
      <c r="Q7278" s="44" t="n"/>
      <c r="S7278" s="44" t="n"/>
      <c r="U7278" s="44" t="n"/>
      <c r="W7278" s="44" t="n"/>
      <c r="X7278" s="44" t="n"/>
    </row>
    <row r="7279" ht="12.75" customHeight="1">
      <c r="J7279" s="44" t="n"/>
      <c r="L7279" s="44" t="n"/>
      <c r="N7279" s="44" t="n"/>
      <c r="Q7279" s="44" t="n"/>
      <c r="S7279" s="44" t="n"/>
      <c r="U7279" s="44" t="n"/>
      <c r="W7279" s="44" t="n"/>
      <c r="X7279" s="44" t="n"/>
    </row>
    <row r="7280" ht="12.75" customHeight="1">
      <c r="J7280" s="44" t="n"/>
      <c r="L7280" s="44" t="n"/>
      <c r="N7280" s="44" t="n"/>
      <c r="Q7280" s="44" t="n"/>
      <c r="S7280" s="44" t="n"/>
      <c r="U7280" s="44" t="n"/>
      <c r="W7280" s="44" t="n"/>
      <c r="X7280" s="44" t="n"/>
    </row>
    <row r="7281" ht="12.75" customHeight="1">
      <c r="J7281" s="44" t="n"/>
      <c r="L7281" s="44" t="n"/>
      <c r="N7281" s="44" t="n"/>
      <c r="Q7281" s="44" t="n"/>
      <c r="S7281" s="44" t="n"/>
      <c r="U7281" s="44" t="n"/>
      <c r="W7281" s="44" t="n"/>
      <c r="X7281" s="44" t="n"/>
    </row>
    <row r="7282" ht="12.75" customHeight="1">
      <c r="J7282" s="44" t="n"/>
      <c r="L7282" s="44" t="n"/>
      <c r="N7282" s="44" t="n"/>
      <c r="Q7282" s="44" t="n"/>
      <c r="S7282" s="44" t="n"/>
      <c r="U7282" s="44" t="n"/>
      <c r="W7282" s="44" t="n"/>
      <c r="X7282" s="44" t="n"/>
    </row>
    <row r="7283" ht="12.75" customHeight="1">
      <c r="J7283" s="44" t="n"/>
      <c r="L7283" s="44" t="n"/>
      <c r="N7283" s="44" t="n"/>
      <c r="Q7283" s="44" t="n"/>
      <c r="S7283" s="44" t="n"/>
      <c r="U7283" s="44" t="n"/>
      <c r="W7283" s="44" t="n"/>
      <c r="X7283" s="44" t="n"/>
    </row>
    <row r="7284" ht="12.75" customHeight="1">
      <c r="J7284" s="44" t="n"/>
      <c r="L7284" s="44" t="n"/>
      <c r="N7284" s="44" t="n"/>
      <c r="Q7284" s="44" t="n"/>
      <c r="S7284" s="44" t="n"/>
      <c r="U7284" s="44" t="n"/>
      <c r="W7284" s="44" t="n"/>
      <c r="X7284" s="44" t="n"/>
    </row>
    <row r="7285" ht="12.75" customHeight="1">
      <c r="J7285" s="44" t="n"/>
      <c r="L7285" s="44" t="n"/>
      <c r="N7285" s="44" t="n"/>
      <c r="Q7285" s="44" t="n"/>
      <c r="S7285" s="44" t="n"/>
      <c r="U7285" s="44" t="n"/>
      <c r="W7285" s="44" t="n"/>
      <c r="X7285" s="44" t="n"/>
    </row>
    <row r="7286" ht="12.75" customHeight="1">
      <c r="J7286" s="44" t="n"/>
      <c r="L7286" s="44" t="n"/>
      <c r="N7286" s="44" t="n"/>
      <c r="Q7286" s="44" t="n"/>
      <c r="S7286" s="44" t="n"/>
      <c r="U7286" s="44" t="n"/>
      <c r="W7286" s="44" t="n"/>
      <c r="X7286" s="44" t="n"/>
    </row>
    <row r="7287" ht="12.75" customHeight="1">
      <c r="J7287" s="44" t="n"/>
      <c r="L7287" s="44" t="n"/>
      <c r="N7287" s="44" t="n"/>
      <c r="Q7287" s="44" t="n"/>
      <c r="S7287" s="44" t="n"/>
      <c r="U7287" s="44" t="n"/>
      <c r="W7287" s="44" t="n"/>
      <c r="X7287" s="44" t="n"/>
    </row>
    <row r="7288" ht="12.75" customHeight="1">
      <c r="J7288" s="44" t="n"/>
      <c r="L7288" s="44" t="n"/>
      <c r="N7288" s="44" t="n"/>
      <c r="Q7288" s="44" t="n"/>
      <c r="S7288" s="44" t="n"/>
      <c r="U7288" s="44" t="n"/>
      <c r="W7288" s="44" t="n"/>
      <c r="X7288" s="44" t="n"/>
    </row>
    <row r="7289" ht="12.75" customHeight="1">
      <c r="J7289" s="44" t="n"/>
      <c r="L7289" s="44" t="n"/>
      <c r="N7289" s="44" t="n"/>
      <c r="Q7289" s="44" t="n"/>
      <c r="S7289" s="44" t="n"/>
      <c r="U7289" s="44" t="n"/>
      <c r="W7289" s="44" t="n"/>
      <c r="X7289" s="44" t="n"/>
    </row>
    <row r="7290" ht="12.75" customHeight="1">
      <c r="J7290" s="44" t="n"/>
      <c r="L7290" s="44" t="n"/>
      <c r="N7290" s="44" t="n"/>
      <c r="Q7290" s="44" t="n"/>
      <c r="S7290" s="44" t="n"/>
      <c r="U7290" s="44" t="n"/>
      <c r="W7290" s="44" t="n"/>
      <c r="X7290" s="44" t="n"/>
    </row>
    <row r="7291" ht="12.75" customHeight="1">
      <c r="J7291" s="44" t="n"/>
      <c r="L7291" s="44" t="n"/>
      <c r="N7291" s="44" t="n"/>
      <c r="Q7291" s="44" t="n"/>
      <c r="S7291" s="44" t="n"/>
      <c r="U7291" s="44" t="n"/>
      <c r="W7291" s="44" t="n"/>
      <c r="X7291" s="44" t="n"/>
    </row>
    <row r="7292" ht="12.75" customHeight="1">
      <c r="J7292" s="44" t="n"/>
      <c r="L7292" s="44" t="n"/>
      <c r="N7292" s="44" t="n"/>
      <c r="Q7292" s="44" t="n"/>
      <c r="S7292" s="44" t="n"/>
      <c r="U7292" s="44" t="n"/>
      <c r="W7292" s="44" t="n"/>
      <c r="X7292" s="44" t="n"/>
    </row>
    <row r="7293" ht="12.75" customHeight="1">
      <c r="J7293" s="44" t="n"/>
      <c r="L7293" s="44" t="n"/>
      <c r="N7293" s="44" t="n"/>
      <c r="Q7293" s="44" t="n"/>
      <c r="S7293" s="44" t="n"/>
      <c r="U7293" s="44" t="n"/>
      <c r="W7293" s="44" t="n"/>
      <c r="X7293" s="44" t="n"/>
    </row>
    <row r="7294" ht="12.75" customHeight="1">
      <c r="J7294" s="44" t="n"/>
      <c r="L7294" s="44" t="n"/>
      <c r="N7294" s="44" t="n"/>
      <c r="Q7294" s="44" t="n"/>
      <c r="S7294" s="44" t="n"/>
      <c r="U7294" s="44" t="n"/>
      <c r="W7294" s="44" t="n"/>
      <c r="X7294" s="44" t="n"/>
    </row>
    <row r="7295" ht="12.75" customHeight="1">
      <c r="J7295" s="44" t="n"/>
      <c r="L7295" s="44" t="n"/>
      <c r="N7295" s="44" t="n"/>
      <c r="Q7295" s="44" t="n"/>
      <c r="S7295" s="44" t="n"/>
      <c r="U7295" s="44" t="n"/>
      <c r="W7295" s="44" t="n"/>
      <c r="X7295" s="44" t="n"/>
    </row>
    <row r="7296" ht="12.75" customHeight="1">
      <c r="J7296" s="44" t="n"/>
      <c r="L7296" s="44" t="n"/>
      <c r="N7296" s="44" t="n"/>
      <c r="Q7296" s="44" t="n"/>
      <c r="S7296" s="44" t="n"/>
      <c r="U7296" s="44" t="n"/>
      <c r="W7296" s="44" t="n"/>
      <c r="X7296" s="44" t="n"/>
    </row>
    <row r="7297" ht="12.75" customHeight="1">
      <c r="J7297" s="44" t="n"/>
      <c r="L7297" s="44" t="n"/>
      <c r="N7297" s="44" t="n"/>
      <c r="Q7297" s="44" t="n"/>
      <c r="S7297" s="44" t="n"/>
      <c r="U7297" s="44" t="n"/>
      <c r="W7297" s="44" t="n"/>
      <c r="X7297" s="44" t="n"/>
    </row>
    <row r="7298" ht="12.75" customHeight="1">
      <c r="J7298" s="44" t="n"/>
      <c r="L7298" s="44" t="n"/>
      <c r="N7298" s="44" t="n"/>
      <c r="Q7298" s="44" t="n"/>
      <c r="S7298" s="44" t="n"/>
      <c r="U7298" s="44" t="n"/>
      <c r="W7298" s="44" t="n"/>
      <c r="X7298" s="44" t="n"/>
    </row>
    <row r="7299" ht="12.75" customHeight="1">
      <c r="J7299" s="44" t="n"/>
      <c r="L7299" s="44" t="n"/>
      <c r="N7299" s="44" t="n"/>
      <c r="Q7299" s="44" t="n"/>
      <c r="S7299" s="44" t="n"/>
      <c r="U7299" s="44" t="n"/>
      <c r="W7299" s="44" t="n"/>
      <c r="X7299" s="44" t="n"/>
    </row>
    <row r="7300" ht="12.75" customHeight="1">
      <c r="J7300" s="44" t="n"/>
      <c r="L7300" s="44" t="n"/>
      <c r="N7300" s="44" t="n"/>
      <c r="Q7300" s="44" t="n"/>
      <c r="S7300" s="44" t="n"/>
      <c r="U7300" s="44" t="n"/>
      <c r="W7300" s="44" t="n"/>
      <c r="X7300" s="44" t="n"/>
    </row>
    <row r="7301" ht="12.75" customHeight="1">
      <c r="J7301" s="44" t="n"/>
      <c r="L7301" s="44" t="n"/>
      <c r="N7301" s="44" t="n"/>
      <c r="Q7301" s="44" t="n"/>
      <c r="S7301" s="44" t="n"/>
      <c r="U7301" s="44" t="n"/>
      <c r="W7301" s="44" t="n"/>
      <c r="X7301" s="44" t="n"/>
    </row>
    <row r="7302" ht="12.75" customHeight="1">
      <c r="J7302" s="44" t="n"/>
      <c r="L7302" s="44" t="n"/>
      <c r="N7302" s="44" t="n"/>
      <c r="Q7302" s="44" t="n"/>
      <c r="S7302" s="44" t="n"/>
      <c r="U7302" s="44" t="n"/>
      <c r="W7302" s="44" t="n"/>
      <c r="X7302" s="44" t="n"/>
    </row>
    <row r="7303" ht="12.75" customHeight="1">
      <c r="J7303" s="44" t="n"/>
      <c r="L7303" s="44" t="n"/>
      <c r="N7303" s="44" t="n"/>
      <c r="Q7303" s="44" t="n"/>
      <c r="S7303" s="44" t="n"/>
      <c r="U7303" s="44" t="n"/>
      <c r="W7303" s="44" t="n"/>
      <c r="X7303" s="44" t="n"/>
    </row>
    <row r="7304" ht="12.75" customHeight="1">
      <c r="J7304" s="44" t="n"/>
      <c r="L7304" s="44" t="n"/>
      <c r="N7304" s="44" t="n"/>
      <c r="Q7304" s="44" t="n"/>
      <c r="S7304" s="44" t="n"/>
      <c r="U7304" s="44" t="n"/>
      <c r="W7304" s="44" t="n"/>
      <c r="X7304" s="44" t="n"/>
    </row>
    <row r="7305" ht="12.75" customHeight="1">
      <c r="J7305" s="44" t="n"/>
      <c r="L7305" s="44" t="n"/>
      <c r="N7305" s="44" t="n"/>
      <c r="Q7305" s="44" t="n"/>
      <c r="S7305" s="44" t="n"/>
      <c r="U7305" s="44" t="n"/>
      <c r="W7305" s="44" t="n"/>
      <c r="X7305" s="44" t="n"/>
    </row>
    <row r="7306" ht="12.75" customHeight="1">
      <c r="J7306" s="44" t="n"/>
      <c r="L7306" s="44" t="n"/>
      <c r="N7306" s="44" t="n"/>
      <c r="Q7306" s="44" t="n"/>
      <c r="S7306" s="44" t="n"/>
      <c r="U7306" s="44" t="n"/>
      <c r="W7306" s="44" t="n"/>
      <c r="X7306" s="44" t="n"/>
    </row>
    <row r="7307" ht="12.75" customHeight="1">
      <c r="J7307" s="44" t="n"/>
      <c r="L7307" s="44" t="n"/>
      <c r="N7307" s="44" t="n"/>
      <c r="Q7307" s="44" t="n"/>
      <c r="S7307" s="44" t="n"/>
      <c r="U7307" s="44" t="n"/>
      <c r="W7307" s="44" t="n"/>
      <c r="X7307" s="44" t="n"/>
    </row>
    <row r="7308" ht="12.75" customHeight="1">
      <c r="J7308" s="44" t="n"/>
      <c r="L7308" s="44" t="n"/>
      <c r="N7308" s="44" t="n"/>
      <c r="Q7308" s="44" t="n"/>
      <c r="S7308" s="44" t="n"/>
      <c r="U7308" s="44" t="n"/>
      <c r="W7308" s="44" t="n"/>
      <c r="X7308" s="44" t="n"/>
    </row>
    <row r="7309" ht="12.75" customHeight="1">
      <c r="J7309" s="44" t="n"/>
      <c r="L7309" s="44" t="n"/>
      <c r="N7309" s="44" t="n"/>
      <c r="Q7309" s="44" t="n"/>
      <c r="S7309" s="44" t="n"/>
      <c r="U7309" s="44" t="n"/>
      <c r="W7309" s="44" t="n"/>
      <c r="X7309" s="44" t="n"/>
    </row>
    <row r="7310" ht="12.75" customHeight="1">
      <c r="J7310" s="44" t="n"/>
      <c r="L7310" s="44" t="n"/>
      <c r="N7310" s="44" t="n"/>
      <c r="Q7310" s="44" t="n"/>
      <c r="S7310" s="44" t="n"/>
      <c r="U7310" s="44" t="n"/>
      <c r="W7310" s="44" t="n"/>
      <c r="X7310" s="44" t="n"/>
    </row>
    <row r="7311" ht="12.75" customHeight="1">
      <c r="J7311" s="44" t="n"/>
      <c r="L7311" s="44" t="n"/>
      <c r="N7311" s="44" t="n"/>
      <c r="Q7311" s="44" t="n"/>
      <c r="S7311" s="44" t="n"/>
      <c r="U7311" s="44" t="n"/>
      <c r="W7311" s="44" t="n"/>
      <c r="X7311" s="44" t="n"/>
    </row>
    <row r="7312" ht="12.75" customHeight="1">
      <c r="J7312" s="44" t="n"/>
      <c r="L7312" s="44" t="n"/>
      <c r="N7312" s="44" t="n"/>
      <c r="Q7312" s="44" t="n"/>
      <c r="S7312" s="44" t="n"/>
      <c r="U7312" s="44" t="n"/>
      <c r="W7312" s="44" t="n"/>
      <c r="X7312" s="44" t="n"/>
    </row>
    <row r="7313" ht="12.75" customHeight="1">
      <c r="J7313" s="44" t="n"/>
      <c r="L7313" s="44" t="n"/>
      <c r="N7313" s="44" t="n"/>
      <c r="Q7313" s="44" t="n"/>
      <c r="S7313" s="44" t="n"/>
      <c r="U7313" s="44" t="n"/>
      <c r="W7313" s="44" t="n"/>
      <c r="X7313" s="44" t="n"/>
    </row>
    <row r="7314" ht="12.75" customHeight="1">
      <c r="J7314" s="44" t="n"/>
      <c r="L7314" s="44" t="n"/>
      <c r="N7314" s="44" t="n"/>
      <c r="Q7314" s="44" t="n"/>
      <c r="S7314" s="44" t="n"/>
      <c r="U7314" s="44" t="n"/>
      <c r="W7314" s="44" t="n"/>
      <c r="X7314" s="44" t="n"/>
    </row>
    <row r="7315" ht="12.75" customHeight="1">
      <c r="J7315" s="44" t="n"/>
      <c r="L7315" s="44" t="n"/>
      <c r="N7315" s="44" t="n"/>
      <c r="Q7315" s="44" t="n"/>
      <c r="S7315" s="44" t="n"/>
      <c r="U7315" s="44" t="n"/>
      <c r="W7315" s="44" t="n"/>
      <c r="X7315" s="44" t="n"/>
    </row>
    <row r="7316" ht="12.75" customHeight="1">
      <c r="J7316" s="44" t="n"/>
      <c r="L7316" s="44" t="n"/>
      <c r="N7316" s="44" t="n"/>
      <c r="Q7316" s="44" t="n"/>
      <c r="S7316" s="44" t="n"/>
      <c r="U7316" s="44" t="n"/>
      <c r="W7316" s="44" t="n"/>
      <c r="X7316" s="44" t="n"/>
    </row>
    <row r="7317" ht="12.75" customHeight="1">
      <c r="J7317" s="44" t="n"/>
      <c r="L7317" s="44" t="n"/>
      <c r="N7317" s="44" t="n"/>
      <c r="Q7317" s="44" t="n"/>
      <c r="S7317" s="44" t="n"/>
      <c r="U7317" s="44" t="n"/>
      <c r="W7317" s="44" t="n"/>
      <c r="X7317" s="44" t="n"/>
    </row>
    <row r="7318" ht="12.75" customHeight="1">
      <c r="J7318" s="44" t="n"/>
      <c r="L7318" s="44" t="n"/>
      <c r="N7318" s="44" t="n"/>
      <c r="Q7318" s="44" t="n"/>
      <c r="S7318" s="44" t="n"/>
      <c r="U7318" s="44" t="n"/>
      <c r="W7318" s="44" t="n"/>
      <c r="X7318" s="44" t="n"/>
    </row>
    <row r="7319" ht="12.75" customHeight="1">
      <c r="J7319" s="44" t="n"/>
      <c r="L7319" s="44" t="n"/>
      <c r="N7319" s="44" t="n"/>
      <c r="Q7319" s="44" t="n"/>
      <c r="S7319" s="44" t="n"/>
      <c r="U7319" s="44" t="n"/>
      <c r="W7319" s="44" t="n"/>
      <c r="X7319" s="44" t="n"/>
    </row>
    <row r="7320" ht="12.75" customHeight="1">
      <c r="J7320" s="44" t="n"/>
      <c r="L7320" s="44" t="n"/>
      <c r="N7320" s="44" t="n"/>
      <c r="Q7320" s="44" t="n"/>
      <c r="S7320" s="44" t="n"/>
      <c r="U7320" s="44" t="n"/>
      <c r="W7320" s="44" t="n"/>
      <c r="X7320" s="44" t="n"/>
    </row>
    <row r="7321" ht="12.75" customHeight="1">
      <c r="J7321" s="44" t="n"/>
      <c r="L7321" s="44" t="n"/>
      <c r="N7321" s="44" t="n"/>
      <c r="Q7321" s="44" t="n"/>
      <c r="S7321" s="44" t="n"/>
      <c r="U7321" s="44" t="n"/>
      <c r="W7321" s="44" t="n"/>
      <c r="X7321" s="44" t="n"/>
    </row>
    <row r="7322" ht="12.75" customHeight="1">
      <c r="J7322" s="44" t="n"/>
      <c r="L7322" s="44" t="n"/>
      <c r="N7322" s="44" t="n"/>
      <c r="Q7322" s="44" t="n"/>
      <c r="S7322" s="44" t="n"/>
      <c r="U7322" s="44" t="n"/>
      <c r="W7322" s="44" t="n"/>
      <c r="X7322" s="44" t="n"/>
    </row>
    <row r="7323" ht="12.75" customHeight="1">
      <c r="J7323" s="44" t="n"/>
      <c r="L7323" s="44" t="n"/>
      <c r="N7323" s="44" t="n"/>
      <c r="Q7323" s="44" t="n"/>
      <c r="S7323" s="44" t="n"/>
      <c r="U7323" s="44" t="n"/>
      <c r="W7323" s="44" t="n"/>
      <c r="X7323" s="44" t="n"/>
    </row>
    <row r="7324" ht="12.75" customHeight="1">
      <c r="J7324" s="44" t="n"/>
      <c r="L7324" s="44" t="n"/>
      <c r="N7324" s="44" t="n"/>
      <c r="Q7324" s="44" t="n"/>
      <c r="S7324" s="44" t="n"/>
      <c r="U7324" s="44" t="n"/>
      <c r="W7324" s="44" t="n"/>
      <c r="X7324" s="44" t="n"/>
    </row>
    <row r="7325" ht="12.75" customHeight="1">
      <c r="J7325" s="44" t="n"/>
      <c r="L7325" s="44" t="n"/>
      <c r="N7325" s="44" t="n"/>
      <c r="Q7325" s="44" t="n"/>
      <c r="S7325" s="44" t="n"/>
      <c r="U7325" s="44" t="n"/>
      <c r="W7325" s="44" t="n"/>
      <c r="X7325" s="44" t="n"/>
    </row>
    <row r="7326" ht="12.75" customHeight="1">
      <c r="J7326" s="44" t="n"/>
      <c r="L7326" s="44" t="n"/>
      <c r="N7326" s="44" t="n"/>
      <c r="Q7326" s="44" t="n"/>
      <c r="S7326" s="44" t="n"/>
      <c r="U7326" s="44" t="n"/>
      <c r="W7326" s="44" t="n"/>
      <c r="X7326" s="44" t="n"/>
    </row>
    <row r="7327" ht="12.75" customHeight="1">
      <c r="J7327" s="44" t="n"/>
      <c r="L7327" s="44" t="n"/>
      <c r="N7327" s="44" t="n"/>
      <c r="Q7327" s="44" t="n"/>
      <c r="S7327" s="44" t="n"/>
      <c r="U7327" s="44" t="n"/>
      <c r="W7327" s="44" t="n"/>
      <c r="X7327" s="44" t="n"/>
    </row>
    <row r="7328" ht="12.75" customHeight="1">
      <c r="J7328" s="44" t="n"/>
      <c r="L7328" s="44" t="n"/>
      <c r="N7328" s="44" t="n"/>
      <c r="Q7328" s="44" t="n"/>
      <c r="S7328" s="44" t="n"/>
      <c r="U7328" s="44" t="n"/>
      <c r="W7328" s="44" t="n"/>
      <c r="X7328" s="44" t="n"/>
    </row>
    <row r="7329" ht="12.75" customHeight="1">
      <c r="J7329" s="44" t="n"/>
      <c r="L7329" s="44" t="n"/>
      <c r="N7329" s="44" t="n"/>
      <c r="Q7329" s="44" t="n"/>
      <c r="S7329" s="44" t="n"/>
      <c r="U7329" s="44" t="n"/>
      <c r="W7329" s="44" t="n"/>
      <c r="X7329" s="44" t="n"/>
    </row>
    <row r="7330" ht="12.75" customHeight="1">
      <c r="J7330" s="44" t="n"/>
      <c r="L7330" s="44" t="n"/>
      <c r="N7330" s="44" t="n"/>
      <c r="Q7330" s="44" t="n"/>
      <c r="S7330" s="44" t="n"/>
      <c r="U7330" s="44" t="n"/>
      <c r="W7330" s="44" t="n"/>
      <c r="X7330" s="44" t="n"/>
    </row>
    <row r="7331" ht="12.75" customHeight="1">
      <c r="J7331" s="44" t="n"/>
      <c r="L7331" s="44" t="n"/>
      <c r="N7331" s="44" t="n"/>
      <c r="Q7331" s="44" t="n"/>
      <c r="S7331" s="44" t="n"/>
      <c r="U7331" s="44" t="n"/>
      <c r="W7331" s="44" t="n"/>
      <c r="X7331" s="44" t="n"/>
    </row>
    <row r="7332" ht="12.75" customHeight="1">
      <c r="J7332" s="44" t="n"/>
      <c r="L7332" s="44" t="n"/>
      <c r="N7332" s="44" t="n"/>
      <c r="Q7332" s="44" t="n"/>
      <c r="S7332" s="44" t="n"/>
      <c r="U7332" s="44" t="n"/>
      <c r="W7332" s="44" t="n"/>
      <c r="X7332" s="44" t="n"/>
    </row>
    <row r="7333" ht="12.75" customHeight="1">
      <c r="J7333" s="44" t="n"/>
      <c r="L7333" s="44" t="n"/>
      <c r="N7333" s="44" t="n"/>
      <c r="Q7333" s="44" t="n"/>
      <c r="S7333" s="44" t="n"/>
      <c r="U7333" s="44" t="n"/>
      <c r="W7333" s="44" t="n"/>
      <c r="X7333" s="44" t="n"/>
    </row>
    <row r="7334" ht="12.75" customHeight="1">
      <c r="J7334" s="44" t="n"/>
      <c r="L7334" s="44" t="n"/>
      <c r="N7334" s="44" t="n"/>
      <c r="Q7334" s="44" t="n"/>
      <c r="S7334" s="44" t="n"/>
      <c r="U7334" s="44" t="n"/>
      <c r="W7334" s="44" t="n"/>
      <c r="X7334" s="44" t="n"/>
    </row>
    <row r="7335" ht="12.75" customHeight="1">
      <c r="J7335" s="44" t="n"/>
      <c r="L7335" s="44" t="n"/>
      <c r="N7335" s="44" t="n"/>
      <c r="Q7335" s="44" t="n"/>
      <c r="S7335" s="44" t="n"/>
      <c r="U7335" s="44" t="n"/>
      <c r="W7335" s="44" t="n"/>
      <c r="X7335" s="44" t="n"/>
    </row>
    <row r="7336" ht="12.75" customHeight="1">
      <c r="J7336" s="44" t="n"/>
      <c r="L7336" s="44" t="n"/>
      <c r="N7336" s="44" t="n"/>
      <c r="Q7336" s="44" t="n"/>
      <c r="S7336" s="44" t="n"/>
      <c r="U7336" s="44" t="n"/>
      <c r="W7336" s="44" t="n"/>
      <c r="X7336" s="44" t="n"/>
    </row>
    <row r="7337" ht="12.75" customHeight="1">
      <c r="J7337" s="44" t="n"/>
      <c r="L7337" s="44" t="n"/>
      <c r="N7337" s="44" t="n"/>
      <c r="Q7337" s="44" t="n"/>
      <c r="S7337" s="44" t="n"/>
      <c r="U7337" s="44" t="n"/>
      <c r="W7337" s="44" t="n"/>
      <c r="X7337" s="44" t="n"/>
    </row>
    <row r="7338" ht="12.75" customHeight="1">
      <c r="J7338" s="44" t="n"/>
      <c r="L7338" s="44" t="n"/>
      <c r="N7338" s="44" t="n"/>
      <c r="Q7338" s="44" t="n"/>
      <c r="S7338" s="44" t="n"/>
      <c r="U7338" s="44" t="n"/>
      <c r="W7338" s="44" t="n"/>
      <c r="X7338" s="44" t="n"/>
    </row>
    <row r="7339" ht="12.75" customHeight="1">
      <c r="J7339" s="44" t="n"/>
      <c r="L7339" s="44" t="n"/>
      <c r="N7339" s="44" t="n"/>
      <c r="Q7339" s="44" t="n"/>
      <c r="S7339" s="44" t="n"/>
      <c r="U7339" s="44" t="n"/>
      <c r="W7339" s="44" t="n"/>
      <c r="X7339" s="44" t="n"/>
    </row>
    <row r="7340" ht="12.75" customHeight="1">
      <c r="J7340" s="44" t="n"/>
      <c r="L7340" s="44" t="n"/>
      <c r="N7340" s="44" t="n"/>
      <c r="Q7340" s="44" t="n"/>
      <c r="S7340" s="44" t="n"/>
      <c r="U7340" s="44" t="n"/>
      <c r="W7340" s="44" t="n"/>
      <c r="X7340" s="44" t="n"/>
    </row>
    <row r="7341" ht="12.75" customHeight="1">
      <c r="J7341" s="44" t="n"/>
      <c r="L7341" s="44" t="n"/>
      <c r="N7341" s="44" t="n"/>
      <c r="Q7341" s="44" t="n"/>
      <c r="S7341" s="44" t="n"/>
      <c r="U7341" s="44" t="n"/>
      <c r="W7341" s="44" t="n"/>
      <c r="X7341" s="44" t="n"/>
    </row>
    <row r="7342" ht="12.75" customHeight="1">
      <c r="J7342" s="44" t="n"/>
      <c r="L7342" s="44" t="n"/>
      <c r="N7342" s="44" t="n"/>
      <c r="Q7342" s="44" t="n"/>
      <c r="S7342" s="44" t="n"/>
      <c r="U7342" s="44" t="n"/>
      <c r="W7342" s="44" t="n"/>
      <c r="X7342" s="44" t="n"/>
    </row>
    <row r="7343" ht="12.75" customHeight="1">
      <c r="J7343" s="44" t="n"/>
      <c r="L7343" s="44" t="n"/>
      <c r="N7343" s="44" t="n"/>
      <c r="Q7343" s="44" t="n"/>
      <c r="S7343" s="44" t="n"/>
      <c r="U7343" s="44" t="n"/>
      <c r="W7343" s="44" t="n"/>
      <c r="X7343" s="44" t="n"/>
    </row>
    <row r="7344" ht="12.75" customHeight="1">
      <c r="J7344" s="44" t="n"/>
      <c r="L7344" s="44" t="n"/>
      <c r="N7344" s="44" t="n"/>
      <c r="Q7344" s="44" t="n"/>
      <c r="S7344" s="44" t="n"/>
      <c r="U7344" s="44" t="n"/>
      <c r="W7344" s="44" t="n"/>
      <c r="X7344" s="44" t="n"/>
    </row>
    <row r="7345" ht="12.75" customHeight="1">
      <c r="J7345" s="44" t="n"/>
      <c r="L7345" s="44" t="n"/>
      <c r="N7345" s="44" t="n"/>
      <c r="Q7345" s="44" t="n"/>
      <c r="S7345" s="44" t="n"/>
      <c r="U7345" s="44" t="n"/>
      <c r="W7345" s="44" t="n"/>
      <c r="X7345" s="44" t="n"/>
    </row>
    <row r="7346" ht="12.75" customHeight="1">
      <c r="J7346" s="44" t="n"/>
      <c r="L7346" s="44" t="n"/>
      <c r="N7346" s="44" t="n"/>
      <c r="Q7346" s="44" t="n"/>
      <c r="S7346" s="44" t="n"/>
      <c r="U7346" s="44" t="n"/>
      <c r="W7346" s="44" t="n"/>
      <c r="X7346" s="44" t="n"/>
    </row>
    <row r="7347" ht="12.75" customHeight="1">
      <c r="J7347" s="44" t="n"/>
      <c r="L7347" s="44" t="n"/>
      <c r="N7347" s="44" t="n"/>
      <c r="Q7347" s="44" t="n"/>
      <c r="S7347" s="44" t="n"/>
      <c r="U7347" s="44" t="n"/>
      <c r="W7347" s="44" t="n"/>
      <c r="X7347" s="44" t="n"/>
    </row>
    <row r="7348" ht="12.75" customHeight="1">
      <c r="J7348" s="44" t="n"/>
      <c r="L7348" s="44" t="n"/>
      <c r="N7348" s="44" t="n"/>
      <c r="Q7348" s="44" t="n"/>
      <c r="S7348" s="44" t="n"/>
      <c r="U7348" s="44" t="n"/>
      <c r="W7348" s="44" t="n"/>
      <c r="X7348" s="44" t="n"/>
    </row>
    <row r="7349" ht="12.75" customHeight="1">
      <c r="J7349" s="44" t="n"/>
      <c r="L7349" s="44" t="n"/>
      <c r="N7349" s="44" t="n"/>
      <c r="Q7349" s="44" t="n"/>
      <c r="S7349" s="44" t="n"/>
      <c r="U7349" s="44" t="n"/>
      <c r="W7349" s="44" t="n"/>
      <c r="X7349" s="44" t="n"/>
    </row>
    <row r="7350" ht="12.75" customHeight="1">
      <c r="J7350" s="44" t="n"/>
      <c r="L7350" s="44" t="n"/>
      <c r="N7350" s="44" t="n"/>
      <c r="Q7350" s="44" t="n"/>
      <c r="S7350" s="44" t="n"/>
      <c r="U7350" s="44" t="n"/>
      <c r="W7350" s="44" t="n"/>
      <c r="X7350" s="44" t="n"/>
    </row>
    <row r="7351" ht="12.75" customHeight="1">
      <c r="J7351" s="44" t="n"/>
      <c r="L7351" s="44" t="n"/>
      <c r="N7351" s="44" t="n"/>
      <c r="Q7351" s="44" t="n"/>
      <c r="S7351" s="44" t="n"/>
      <c r="U7351" s="44" t="n"/>
      <c r="W7351" s="44" t="n"/>
      <c r="X7351" s="44" t="n"/>
    </row>
    <row r="7352" ht="12.75" customHeight="1">
      <c r="J7352" s="44" t="n"/>
      <c r="L7352" s="44" t="n"/>
      <c r="N7352" s="44" t="n"/>
      <c r="Q7352" s="44" t="n"/>
      <c r="S7352" s="44" t="n"/>
      <c r="U7352" s="44" t="n"/>
      <c r="W7352" s="44" t="n"/>
      <c r="X7352" s="44" t="n"/>
    </row>
    <row r="7353" ht="12.75" customHeight="1">
      <c r="J7353" s="44" t="n"/>
      <c r="L7353" s="44" t="n"/>
      <c r="N7353" s="44" t="n"/>
      <c r="Q7353" s="44" t="n"/>
      <c r="S7353" s="44" t="n"/>
      <c r="U7353" s="44" t="n"/>
      <c r="W7353" s="44" t="n"/>
      <c r="X7353" s="44" t="n"/>
    </row>
    <row r="7354" ht="12.75" customHeight="1">
      <c r="J7354" s="44" t="n"/>
      <c r="L7354" s="44" t="n"/>
      <c r="N7354" s="44" t="n"/>
      <c r="Q7354" s="44" t="n"/>
      <c r="S7354" s="44" t="n"/>
      <c r="U7354" s="44" t="n"/>
      <c r="W7354" s="44" t="n"/>
      <c r="X7354" s="44" t="n"/>
    </row>
    <row r="7355" ht="12.75" customHeight="1">
      <c r="J7355" s="44" t="n"/>
      <c r="L7355" s="44" t="n"/>
      <c r="N7355" s="44" t="n"/>
      <c r="Q7355" s="44" t="n"/>
      <c r="S7355" s="44" t="n"/>
      <c r="U7355" s="44" t="n"/>
      <c r="W7355" s="44" t="n"/>
      <c r="X7355" s="44" t="n"/>
    </row>
    <row r="7356" ht="12.75" customHeight="1">
      <c r="J7356" s="44" t="n"/>
      <c r="L7356" s="44" t="n"/>
      <c r="N7356" s="44" t="n"/>
      <c r="Q7356" s="44" t="n"/>
      <c r="S7356" s="44" t="n"/>
      <c r="U7356" s="44" t="n"/>
      <c r="W7356" s="44" t="n"/>
      <c r="X7356" s="44" t="n"/>
    </row>
    <row r="7357" ht="12.75" customHeight="1">
      <c r="J7357" s="44" t="n"/>
      <c r="L7357" s="44" t="n"/>
      <c r="N7357" s="44" t="n"/>
      <c r="Q7357" s="44" t="n"/>
      <c r="S7357" s="44" t="n"/>
      <c r="U7357" s="44" t="n"/>
      <c r="W7357" s="44" t="n"/>
      <c r="X7357" s="44" t="n"/>
    </row>
    <row r="7358" ht="12.75" customHeight="1">
      <c r="J7358" s="44" t="n"/>
      <c r="L7358" s="44" t="n"/>
      <c r="N7358" s="44" t="n"/>
      <c r="Q7358" s="44" t="n"/>
      <c r="S7358" s="44" t="n"/>
      <c r="U7358" s="44" t="n"/>
      <c r="W7358" s="44" t="n"/>
      <c r="X7358" s="44" t="n"/>
    </row>
    <row r="7359" ht="12.75" customHeight="1">
      <c r="J7359" s="44" t="n"/>
      <c r="L7359" s="44" t="n"/>
      <c r="N7359" s="44" t="n"/>
      <c r="Q7359" s="44" t="n"/>
      <c r="S7359" s="44" t="n"/>
      <c r="U7359" s="44" t="n"/>
      <c r="W7359" s="44" t="n"/>
      <c r="X7359" s="44" t="n"/>
    </row>
    <row r="7360" ht="12.75" customHeight="1">
      <c r="J7360" s="44" t="n"/>
      <c r="L7360" s="44" t="n"/>
      <c r="N7360" s="44" t="n"/>
      <c r="Q7360" s="44" t="n"/>
      <c r="S7360" s="44" t="n"/>
      <c r="U7360" s="44" t="n"/>
      <c r="W7360" s="44" t="n"/>
      <c r="X7360" s="44" t="n"/>
    </row>
    <row r="7361" ht="12.75" customHeight="1">
      <c r="J7361" s="44" t="n"/>
      <c r="L7361" s="44" t="n"/>
      <c r="N7361" s="44" t="n"/>
      <c r="Q7361" s="44" t="n"/>
      <c r="S7361" s="44" t="n"/>
      <c r="U7361" s="44" t="n"/>
      <c r="W7361" s="44" t="n"/>
      <c r="X7361" s="44" t="n"/>
    </row>
    <row r="7362" ht="12.75" customHeight="1">
      <c r="J7362" s="44" t="n"/>
      <c r="L7362" s="44" t="n"/>
      <c r="N7362" s="44" t="n"/>
      <c r="Q7362" s="44" t="n"/>
      <c r="S7362" s="44" t="n"/>
      <c r="U7362" s="44" t="n"/>
      <c r="W7362" s="44" t="n"/>
      <c r="X7362" s="44" t="n"/>
    </row>
    <row r="7363" ht="12.75" customHeight="1">
      <c r="J7363" s="44" t="n"/>
      <c r="L7363" s="44" t="n"/>
      <c r="N7363" s="44" t="n"/>
      <c r="Q7363" s="44" t="n"/>
      <c r="S7363" s="44" t="n"/>
      <c r="U7363" s="44" t="n"/>
      <c r="W7363" s="44" t="n"/>
      <c r="X7363" s="44" t="n"/>
    </row>
    <row r="7364" ht="12.75" customHeight="1">
      <c r="J7364" s="44" t="n"/>
      <c r="L7364" s="44" t="n"/>
      <c r="N7364" s="44" t="n"/>
      <c r="Q7364" s="44" t="n"/>
      <c r="S7364" s="44" t="n"/>
      <c r="U7364" s="44" t="n"/>
      <c r="W7364" s="44" t="n"/>
      <c r="X7364" s="44" t="n"/>
    </row>
    <row r="7365" ht="12.75" customHeight="1">
      <c r="J7365" s="44" t="n"/>
      <c r="L7365" s="44" t="n"/>
      <c r="N7365" s="44" t="n"/>
      <c r="Q7365" s="44" t="n"/>
      <c r="S7365" s="44" t="n"/>
      <c r="U7365" s="44" t="n"/>
      <c r="W7365" s="44" t="n"/>
      <c r="X7365" s="44" t="n"/>
    </row>
    <row r="7366" ht="12.75" customHeight="1">
      <c r="J7366" s="44" t="n"/>
      <c r="L7366" s="44" t="n"/>
      <c r="N7366" s="44" t="n"/>
      <c r="Q7366" s="44" t="n"/>
      <c r="S7366" s="44" t="n"/>
      <c r="U7366" s="44" t="n"/>
      <c r="W7366" s="44" t="n"/>
      <c r="X7366" s="44" t="n"/>
    </row>
    <row r="7367" ht="12.75" customHeight="1">
      <c r="J7367" s="44" t="n"/>
      <c r="L7367" s="44" t="n"/>
      <c r="N7367" s="44" t="n"/>
      <c r="Q7367" s="44" t="n"/>
      <c r="S7367" s="44" t="n"/>
      <c r="U7367" s="44" t="n"/>
      <c r="W7367" s="44" t="n"/>
      <c r="X7367" s="44" t="n"/>
    </row>
    <row r="7368" ht="12.75" customHeight="1">
      <c r="J7368" s="44" t="n"/>
      <c r="L7368" s="44" t="n"/>
      <c r="N7368" s="44" t="n"/>
      <c r="Q7368" s="44" t="n"/>
      <c r="S7368" s="44" t="n"/>
      <c r="U7368" s="44" t="n"/>
      <c r="W7368" s="44" t="n"/>
      <c r="X7368" s="44" t="n"/>
    </row>
    <row r="7369" ht="12.75" customHeight="1">
      <c r="J7369" s="44" t="n"/>
      <c r="L7369" s="44" t="n"/>
      <c r="N7369" s="44" t="n"/>
      <c r="Q7369" s="44" t="n"/>
      <c r="S7369" s="44" t="n"/>
      <c r="U7369" s="44" t="n"/>
      <c r="W7369" s="44" t="n"/>
      <c r="X7369" s="44" t="n"/>
    </row>
    <row r="7370" ht="12.75" customHeight="1">
      <c r="J7370" s="44" t="n"/>
      <c r="L7370" s="44" t="n"/>
      <c r="N7370" s="44" t="n"/>
      <c r="Q7370" s="44" t="n"/>
      <c r="S7370" s="44" t="n"/>
      <c r="U7370" s="44" t="n"/>
      <c r="W7370" s="44" t="n"/>
      <c r="X7370" s="44" t="n"/>
    </row>
    <row r="7371" ht="12.75" customHeight="1">
      <c r="J7371" s="44" t="n"/>
      <c r="L7371" s="44" t="n"/>
      <c r="N7371" s="44" t="n"/>
      <c r="Q7371" s="44" t="n"/>
      <c r="S7371" s="44" t="n"/>
      <c r="U7371" s="44" t="n"/>
      <c r="W7371" s="44" t="n"/>
      <c r="X7371" s="44" t="n"/>
    </row>
    <row r="7372" ht="12.75" customHeight="1">
      <c r="J7372" s="44" t="n"/>
      <c r="L7372" s="44" t="n"/>
      <c r="N7372" s="44" t="n"/>
      <c r="Q7372" s="44" t="n"/>
      <c r="S7372" s="44" t="n"/>
      <c r="U7372" s="44" t="n"/>
      <c r="W7372" s="44" t="n"/>
      <c r="X7372" s="44" t="n"/>
    </row>
    <row r="7373" ht="12.75" customHeight="1">
      <c r="J7373" s="44" t="n"/>
      <c r="L7373" s="44" t="n"/>
      <c r="N7373" s="44" t="n"/>
      <c r="Q7373" s="44" t="n"/>
      <c r="S7373" s="44" t="n"/>
      <c r="U7373" s="44" t="n"/>
      <c r="W7373" s="44" t="n"/>
      <c r="X7373" s="44" t="n"/>
    </row>
    <row r="7374" ht="12.75" customHeight="1">
      <c r="J7374" s="44" t="n"/>
      <c r="L7374" s="44" t="n"/>
      <c r="N7374" s="44" t="n"/>
      <c r="Q7374" s="44" t="n"/>
      <c r="S7374" s="44" t="n"/>
      <c r="U7374" s="44" t="n"/>
      <c r="W7374" s="44" t="n"/>
      <c r="X7374" s="44" t="n"/>
    </row>
    <row r="7375" ht="12.75" customHeight="1">
      <c r="J7375" s="44" t="n"/>
      <c r="L7375" s="44" t="n"/>
      <c r="N7375" s="44" t="n"/>
      <c r="Q7375" s="44" t="n"/>
      <c r="S7375" s="44" t="n"/>
      <c r="U7375" s="44" t="n"/>
      <c r="W7375" s="44" t="n"/>
      <c r="X7375" s="44" t="n"/>
    </row>
    <row r="7376" ht="12.75" customHeight="1">
      <c r="J7376" s="44" t="n"/>
      <c r="L7376" s="44" t="n"/>
      <c r="N7376" s="44" t="n"/>
      <c r="Q7376" s="44" t="n"/>
      <c r="S7376" s="44" t="n"/>
      <c r="U7376" s="44" t="n"/>
      <c r="W7376" s="44" t="n"/>
      <c r="X7376" s="44" t="n"/>
    </row>
    <row r="7377" ht="12.75" customHeight="1">
      <c r="J7377" s="44" t="n"/>
      <c r="L7377" s="44" t="n"/>
      <c r="N7377" s="44" t="n"/>
      <c r="Q7377" s="44" t="n"/>
      <c r="S7377" s="44" t="n"/>
      <c r="U7377" s="44" t="n"/>
      <c r="W7377" s="44" t="n"/>
      <c r="X7377" s="44" t="n"/>
    </row>
    <row r="7378" ht="12.75" customHeight="1">
      <c r="J7378" s="44" t="n"/>
      <c r="L7378" s="44" t="n"/>
      <c r="N7378" s="44" t="n"/>
      <c r="Q7378" s="44" t="n"/>
      <c r="S7378" s="44" t="n"/>
      <c r="U7378" s="44" t="n"/>
      <c r="W7378" s="44" t="n"/>
      <c r="X7378" s="44" t="n"/>
    </row>
    <row r="7379" ht="12.75" customHeight="1">
      <c r="J7379" s="44" t="n"/>
      <c r="L7379" s="44" t="n"/>
      <c r="N7379" s="44" t="n"/>
      <c r="Q7379" s="44" t="n"/>
      <c r="S7379" s="44" t="n"/>
      <c r="U7379" s="44" t="n"/>
      <c r="W7379" s="44" t="n"/>
      <c r="X7379" s="44" t="n"/>
    </row>
    <row r="7380" ht="12.75" customHeight="1">
      <c r="J7380" s="44" t="n"/>
      <c r="L7380" s="44" t="n"/>
      <c r="N7380" s="44" t="n"/>
      <c r="Q7380" s="44" t="n"/>
      <c r="S7380" s="44" t="n"/>
      <c r="U7380" s="44" t="n"/>
      <c r="W7380" s="44" t="n"/>
      <c r="X7380" s="44" t="n"/>
    </row>
    <row r="7381" ht="12.75" customHeight="1">
      <c r="J7381" s="44" t="n"/>
      <c r="L7381" s="44" t="n"/>
      <c r="N7381" s="44" t="n"/>
      <c r="Q7381" s="44" t="n"/>
      <c r="S7381" s="44" t="n"/>
      <c r="U7381" s="44" t="n"/>
      <c r="W7381" s="44" t="n"/>
      <c r="X7381" s="44" t="n"/>
    </row>
    <row r="7382" ht="12.75" customHeight="1">
      <c r="J7382" s="44" t="n"/>
      <c r="L7382" s="44" t="n"/>
      <c r="N7382" s="44" t="n"/>
      <c r="Q7382" s="44" t="n"/>
      <c r="S7382" s="44" t="n"/>
      <c r="U7382" s="44" t="n"/>
      <c r="W7382" s="44" t="n"/>
      <c r="X7382" s="44" t="n"/>
    </row>
    <row r="7383" ht="12.75" customHeight="1">
      <c r="J7383" s="44" t="n"/>
      <c r="L7383" s="44" t="n"/>
      <c r="N7383" s="44" t="n"/>
      <c r="Q7383" s="44" t="n"/>
      <c r="S7383" s="44" t="n"/>
      <c r="U7383" s="44" t="n"/>
      <c r="W7383" s="44" t="n"/>
      <c r="X7383" s="44" t="n"/>
    </row>
    <row r="7384" ht="12.75" customHeight="1">
      <c r="J7384" s="44" t="n"/>
      <c r="L7384" s="44" t="n"/>
      <c r="N7384" s="44" t="n"/>
      <c r="Q7384" s="44" t="n"/>
      <c r="S7384" s="44" t="n"/>
      <c r="U7384" s="44" t="n"/>
      <c r="W7384" s="44" t="n"/>
      <c r="X7384" s="44" t="n"/>
    </row>
    <row r="7385" ht="12.75" customHeight="1">
      <c r="J7385" s="44" t="n"/>
      <c r="L7385" s="44" t="n"/>
      <c r="N7385" s="44" t="n"/>
      <c r="Q7385" s="44" t="n"/>
      <c r="S7385" s="44" t="n"/>
      <c r="U7385" s="44" t="n"/>
      <c r="W7385" s="44" t="n"/>
      <c r="X7385" s="44" t="n"/>
    </row>
    <row r="7386" ht="12.75" customHeight="1">
      <c r="J7386" s="44" t="n"/>
      <c r="L7386" s="44" t="n"/>
      <c r="N7386" s="44" t="n"/>
      <c r="Q7386" s="44" t="n"/>
      <c r="S7386" s="44" t="n"/>
      <c r="U7386" s="44" t="n"/>
      <c r="W7386" s="44" t="n"/>
      <c r="X7386" s="44" t="n"/>
    </row>
    <row r="7387" ht="12.75" customHeight="1">
      <c r="J7387" s="44" t="n"/>
      <c r="L7387" s="44" t="n"/>
      <c r="N7387" s="44" t="n"/>
      <c r="Q7387" s="44" t="n"/>
      <c r="S7387" s="44" t="n"/>
      <c r="U7387" s="44" t="n"/>
      <c r="W7387" s="44" t="n"/>
      <c r="X7387" s="44" t="n"/>
    </row>
    <row r="7388" ht="12.75" customHeight="1">
      <c r="J7388" s="44" t="n"/>
      <c r="L7388" s="44" t="n"/>
      <c r="N7388" s="44" t="n"/>
      <c r="Q7388" s="44" t="n"/>
      <c r="S7388" s="44" t="n"/>
      <c r="U7388" s="44" t="n"/>
      <c r="W7388" s="44" t="n"/>
      <c r="X7388" s="44" t="n"/>
    </row>
    <row r="7389" ht="12.75" customHeight="1">
      <c r="J7389" s="44" t="n"/>
      <c r="L7389" s="44" t="n"/>
      <c r="N7389" s="44" t="n"/>
      <c r="Q7389" s="44" t="n"/>
      <c r="S7389" s="44" t="n"/>
      <c r="U7389" s="44" t="n"/>
      <c r="W7389" s="44" t="n"/>
      <c r="X7389" s="44" t="n"/>
    </row>
    <row r="7390" ht="12.75" customHeight="1">
      <c r="J7390" s="44" t="n"/>
      <c r="L7390" s="44" t="n"/>
      <c r="N7390" s="44" t="n"/>
      <c r="Q7390" s="44" t="n"/>
      <c r="S7390" s="44" t="n"/>
      <c r="U7390" s="44" t="n"/>
      <c r="W7390" s="44" t="n"/>
      <c r="X7390" s="44" t="n"/>
    </row>
    <row r="7391" ht="12.75" customHeight="1">
      <c r="J7391" s="44" t="n"/>
      <c r="L7391" s="44" t="n"/>
      <c r="N7391" s="44" t="n"/>
      <c r="Q7391" s="44" t="n"/>
      <c r="S7391" s="44" t="n"/>
      <c r="U7391" s="44" t="n"/>
      <c r="W7391" s="44" t="n"/>
      <c r="X7391" s="44" t="n"/>
    </row>
    <row r="7392" ht="12.75" customHeight="1">
      <c r="J7392" s="44" t="n"/>
      <c r="L7392" s="44" t="n"/>
      <c r="N7392" s="44" t="n"/>
      <c r="Q7392" s="44" t="n"/>
      <c r="S7392" s="44" t="n"/>
      <c r="U7392" s="44" t="n"/>
      <c r="W7392" s="44" t="n"/>
      <c r="X7392" s="44" t="n"/>
    </row>
    <row r="7393" ht="12.75" customHeight="1">
      <c r="J7393" s="44" t="n"/>
      <c r="L7393" s="44" t="n"/>
      <c r="N7393" s="44" t="n"/>
      <c r="Q7393" s="44" t="n"/>
      <c r="S7393" s="44" t="n"/>
      <c r="U7393" s="44" t="n"/>
      <c r="W7393" s="44" t="n"/>
      <c r="X7393" s="44" t="n"/>
    </row>
    <row r="7394" ht="12.75" customHeight="1">
      <c r="J7394" s="44" t="n"/>
      <c r="L7394" s="44" t="n"/>
      <c r="N7394" s="44" t="n"/>
      <c r="Q7394" s="44" t="n"/>
      <c r="S7394" s="44" t="n"/>
      <c r="U7394" s="44" t="n"/>
      <c r="W7394" s="44" t="n"/>
      <c r="X7394" s="44" t="n"/>
    </row>
    <row r="7395" ht="12.75" customHeight="1">
      <c r="J7395" s="44" t="n"/>
      <c r="L7395" s="44" t="n"/>
      <c r="N7395" s="44" t="n"/>
      <c r="Q7395" s="44" t="n"/>
      <c r="S7395" s="44" t="n"/>
      <c r="U7395" s="44" t="n"/>
      <c r="W7395" s="44" t="n"/>
      <c r="X7395" s="44" t="n"/>
    </row>
    <row r="7396" ht="12.75" customHeight="1">
      <c r="J7396" s="44" t="n"/>
      <c r="L7396" s="44" t="n"/>
      <c r="N7396" s="44" t="n"/>
      <c r="Q7396" s="44" t="n"/>
      <c r="S7396" s="44" t="n"/>
      <c r="U7396" s="44" t="n"/>
      <c r="W7396" s="44" t="n"/>
      <c r="X7396" s="44" t="n"/>
    </row>
    <row r="7397" ht="12.75" customHeight="1">
      <c r="J7397" s="44" t="n"/>
      <c r="L7397" s="44" t="n"/>
      <c r="N7397" s="44" t="n"/>
      <c r="Q7397" s="44" t="n"/>
      <c r="S7397" s="44" t="n"/>
      <c r="U7397" s="44" t="n"/>
      <c r="W7397" s="44" t="n"/>
      <c r="X7397" s="44" t="n"/>
    </row>
    <row r="7398" ht="12.75" customHeight="1">
      <c r="J7398" s="44" t="n"/>
      <c r="L7398" s="44" t="n"/>
      <c r="N7398" s="44" t="n"/>
      <c r="Q7398" s="44" t="n"/>
      <c r="S7398" s="44" t="n"/>
      <c r="U7398" s="44" t="n"/>
      <c r="W7398" s="44" t="n"/>
      <c r="X7398" s="44" t="n"/>
    </row>
    <row r="7399" ht="12.75" customHeight="1">
      <c r="J7399" s="44" t="n"/>
      <c r="L7399" s="44" t="n"/>
      <c r="N7399" s="44" t="n"/>
      <c r="Q7399" s="44" t="n"/>
      <c r="S7399" s="44" t="n"/>
      <c r="U7399" s="44" t="n"/>
      <c r="W7399" s="44" t="n"/>
      <c r="X7399" s="44" t="n"/>
    </row>
    <row r="7400" ht="12.75" customHeight="1">
      <c r="J7400" s="44" t="n"/>
      <c r="L7400" s="44" t="n"/>
      <c r="N7400" s="44" t="n"/>
      <c r="Q7400" s="44" t="n"/>
      <c r="S7400" s="44" t="n"/>
      <c r="U7400" s="44" t="n"/>
      <c r="W7400" s="44" t="n"/>
      <c r="X7400" s="44" t="n"/>
    </row>
    <row r="7401" ht="12.75" customHeight="1">
      <c r="J7401" s="44" t="n"/>
      <c r="L7401" s="44" t="n"/>
      <c r="N7401" s="44" t="n"/>
      <c r="Q7401" s="44" t="n"/>
      <c r="S7401" s="44" t="n"/>
      <c r="U7401" s="44" t="n"/>
      <c r="W7401" s="44" t="n"/>
      <c r="X7401" s="44" t="n"/>
    </row>
    <row r="7402" ht="12.75" customHeight="1">
      <c r="J7402" s="44" t="n"/>
      <c r="L7402" s="44" t="n"/>
      <c r="N7402" s="44" t="n"/>
      <c r="Q7402" s="44" t="n"/>
      <c r="S7402" s="44" t="n"/>
      <c r="U7402" s="44" t="n"/>
      <c r="W7402" s="44" t="n"/>
      <c r="X7402" s="44" t="n"/>
    </row>
    <row r="7403" ht="12.75" customHeight="1">
      <c r="J7403" s="44" t="n"/>
      <c r="L7403" s="44" t="n"/>
      <c r="N7403" s="44" t="n"/>
      <c r="Q7403" s="44" t="n"/>
      <c r="S7403" s="44" t="n"/>
      <c r="U7403" s="44" t="n"/>
      <c r="W7403" s="44" t="n"/>
      <c r="X7403" s="44" t="n"/>
    </row>
    <row r="7404" ht="12.75" customHeight="1">
      <c r="J7404" s="44" t="n"/>
      <c r="L7404" s="44" t="n"/>
      <c r="N7404" s="44" t="n"/>
      <c r="Q7404" s="44" t="n"/>
      <c r="S7404" s="44" t="n"/>
      <c r="U7404" s="44" t="n"/>
      <c r="W7404" s="44" t="n"/>
      <c r="X7404" s="44" t="n"/>
    </row>
    <row r="7405" ht="12.75" customHeight="1">
      <c r="J7405" s="44" t="n"/>
      <c r="L7405" s="44" t="n"/>
      <c r="N7405" s="44" t="n"/>
      <c r="Q7405" s="44" t="n"/>
      <c r="S7405" s="44" t="n"/>
      <c r="U7405" s="44" t="n"/>
      <c r="W7405" s="44" t="n"/>
      <c r="X7405" s="44" t="n"/>
    </row>
    <row r="7406" ht="12.75" customHeight="1">
      <c r="J7406" s="44" t="n"/>
      <c r="L7406" s="44" t="n"/>
      <c r="N7406" s="44" t="n"/>
      <c r="Q7406" s="44" t="n"/>
      <c r="S7406" s="44" t="n"/>
      <c r="U7406" s="44" t="n"/>
      <c r="W7406" s="44" t="n"/>
      <c r="X7406" s="44" t="n"/>
    </row>
    <row r="7407" ht="12.75" customHeight="1">
      <c r="J7407" s="44" t="n"/>
      <c r="L7407" s="44" t="n"/>
      <c r="N7407" s="44" t="n"/>
      <c r="Q7407" s="44" t="n"/>
      <c r="S7407" s="44" t="n"/>
      <c r="U7407" s="44" t="n"/>
      <c r="W7407" s="44" t="n"/>
      <c r="X7407" s="44" t="n"/>
    </row>
    <row r="7408" ht="12.75" customHeight="1">
      <c r="J7408" s="44" t="n"/>
      <c r="L7408" s="44" t="n"/>
      <c r="N7408" s="44" t="n"/>
      <c r="Q7408" s="44" t="n"/>
      <c r="S7408" s="44" t="n"/>
      <c r="U7408" s="44" t="n"/>
      <c r="W7408" s="44" t="n"/>
      <c r="X7408" s="44" t="n"/>
    </row>
    <row r="7409" ht="12.75" customHeight="1">
      <c r="J7409" s="44" t="n"/>
      <c r="L7409" s="44" t="n"/>
      <c r="N7409" s="44" t="n"/>
      <c r="Q7409" s="44" t="n"/>
      <c r="S7409" s="44" t="n"/>
      <c r="U7409" s="44" t="n"/>
      <c r="W7409" s="44" t="n"/>
      <c r="X7409" s="44" t="n"/>
    </row>
    <row r="7410" ht="12.75" customHeight="1">
      <c r="J7410" s="44" t="n"/>
      <c r="L7410" s="44" t="n"/>
      <c r="N7410" s="44" t="n"/>
      <c r="Q7410" s="44" t="n"/>
      <c r="S7410" s="44" t="n"/>
      <c r="U7410" s="44" t="n"/>
      <c r="W7410" s="44" t="n"/>
      <c r="X7410" s="44" t="n"/>
    </row>
    <row r="7411" ht="12.75" customHeight="1">
      <c r="J7411" s="44" t="n"/>
      <c r="L7411" s="44" t="n"/>
      <c r="N7411" s="44" t="n"/>
      <c r="Q7411" s="44" t="n"/>
      <c r="S7411" s="44" t="n"/>
      <c r="U7411" s="44" t="n"/>
      <c r="W7411" s="44" t="n"/>
      <c r="X7411" s="44" t="n"/>
    </row>
    <row r="7412" ht="12.75" customHeight="1">
      <c r="J7412" s="44" t="n"/>
      <c r="L7412" s="44" t="n"/>
      <c r="N7412" s="44" t="n"/>
      <c r="Q7412" s="44" t="n"/>
      <c r="S7412" s="44" t="n"/>
      <c r="U7412" s="44" t="n"/>
      <c r="W7412" s="44" t="n"/>
      <c r="X7412" s="44" t="n"/>
    </row>
    <row r="7413" ht="12.75" customHeight="1">
      <c r="J7413" s="44" t="n"/>
      <c r="L7413" s="44" t="n"/>
      <c r="N7413" s="44" t="n"/>
      <c r="Q7413" s="44" t="n"/>
      <c r="S7413" s="44" t="n"/>
      <c r="U7413" s="44" t="n"/>
      <c r="W7413" s="44" t="n"/>
      <c r="X7413" s="44" t="n"/>
    </row>
    <row r="7414" ht="12.75" customHeight="1">
      <c r="J7414" s="44" t="n"/>
      <c r="L7414" s="44" t="n"/>
      <c r="N7414" s="44" t="n"/>
      <c r="Q7414" s="44" t="n"/>
      <c r="S7414" s="44" t="n"/>
      <c r="U7414" s="44" t="n"/>
      <c r="W7414" s="44" t="n"/>
      <c r="X7414" s="44" t="n"/>
    </row>
    <row r="7415" ht="12.75" customHeight="1">
      <c r="J7415" s="44" t="n"/>
      <c r="L7415" s="44" t="n"/>
      <c r="N7415" s="44" t="n"/>
      <c r="Q7415" s="44" t="n"/>
      <c r="S7415" s="44" t="n"/>
      <c r="U7415" s="44" t="n"/>
      <c r="W7415" s="44" t="n"/>
      <c r="X7415" s="44" t="n"/>
    </row>
    <row r="7416" ht="12.75" customHeight="1">
      <c r="J7416" s="44" t="n"/>
      <c r="L7416" s="44" t="n"/>
      <c r="N7416" s="44" t="n"/>
      <c r="Q7416" s="44" t="n"/>
      <c r="S7416" s="44" t="n"/>
      <c r="U7416" s="44" t="n"/>
      <c r="W7416" s="44" t="n"/>
      <c r="X7416" s="44" t="n"/>
    </row>
    <row r="7417" ht="12.75" customHeight="1">
      <c r="J7417" s="44" t="n"/>
      <c r="L7417" s="44" t="n"/>
      <c r="N7417" s="44" t="n"/>
      <c r="Q7417" s="44" t="n"/>
      <c r="S7417" s="44" t="n"/>
      <c r="U7417" s="44" t="n"/>
      <c r="W7417" s="44" t="n"/>
      <c r="X7417" s="44" t="n"/>
    </row>
    <row r="7418" ht="12.75" customHeight="1">
      <c r="J7418" s="44" t="n"/>
      <c r="L7418" s="44" t="n"/>
      <c r="N7418" s="44" t="n"/>
      <c r="Q7418" s="44" t="n"/>
      <c r="S7418" s="44" t="n"/>
      <c r="U7418" s="44" t="n"/>
      <c r="W7418" s="44" t="n"/>
      <c r="X7418" s="44" t="n"/>
    </row>
    <row r="7419" ht="12.75" customHeight="1">
      <c r="J7419" s="44" t="n"/>
      <c r="L7419" s="44" t="n"/>
      <c r="N7419" s="44" t="n"/>
      <c r="Q7419" s="44" t="n"/>
      <c r="S7419" s="44" t="n"/>
      <c r="U7419" s="44" t="n"/>
      <c r="W7419" s="44" t="n"/>
      <c r="X7419" s="44" t="n"/>
    </row>
    <row r="7420" ht="12.75" customHeight="1">
      <c r="J7420" s="44" t="n"/>
      <c r="L7420" s="44" t="n"/>
      <c r="N7420" s="44" t="n"/>
      <c r="Q7420" s="44" t="n"/>
      <c r="S7420" s="44" t="n"/>
      <c r="U7420" s="44" t="n"/>
      <c r="W7420" s="44" t="n"/>
      <c r="X7420" s="44" t="n"/>
    </row>
    <row r="7421" ht="12.75" customHeight="1">
      <c r="J7421" s="44" t="n"/>
      <c r="L7421" s="44" t="n"/>
      <c r="N7421" s="44" t="n"/>
      <c r="Q7421" s="44" t="n"/>
      <c r="S7421" s="44" t="n"/>
      <c r="U7421" s="44" t="n"/>
      <c r="W7421" s="44" t="n"/>
      <c r="X7421" s="44" t="n"/>
    </row>
    <row r="7422" ht="12.75" customHeight="1">
      <c r="J7422" s="44" t="n"/>
      <c r="L7422" s="44" t="n"/>
      <c r="N7422" s="44" t="n"/>
      <c r="Q7422" s="44" t="n"/>
      <c r="S7422" s="44" t="n"/>
      <c r="U7422" s="44" t="n"/>
      <c r="W7422" s="44" t="n"/>
      <c r="X7422" s="44" t="n"/>
    </row>
    <row r="7423" ht="12.75" customHeight="1">
      <c r="J7423" s="44" t="n"/>
      <c r="L7423" s="44" t="n"/>
      <c r="N7423" s="44" t="n"/>
      <c r="Q7423" s="44" t="n"/>
      <c r="S7423" s="44" t="n"/>
      <c r="U7423" s="44" t="n"/>
      <c r="W7423" s="44" t="n"/>
      <c r="X7423" s="44" t="n"/>
    </row>
    <row r="7424" ht="12.75" customHeight="1">
      <c r="J7424" s="44" t="n"/>
      <c r="L7424" s="44" t="n"/>
      <c r="N7424" s="44" t="n"/>
      <c r="Q7424" s="44" t="n"/>
      <c r="S7424" s="44" t="n"/>
      <c r="U7424" s="44" t="n"/>
      <c r="W7424" s="44" t="n"/>
      <c r="X7424" s="44" t="n"/>
    </row>
    <row r="7425" ht="12.75" customHeight="1">
      <c r="J7425" s="44" t="n"/>
      <c r="L7425" s="44" t="n"/>
      <c r="N7425" s="44" t="n"/>
      <c r="Q7425" s="44" t="n"/>
      <c r="S7425" s="44" t="n"/>
      <c r="U7425" s="44" t="n"/>
      <c r="W7425" s="44" t="n"/>
      <c r="X7425" s="44" t="n"/>
    </row>
    <row r="7426" ht="12.75" customHeight="1">
      <c r="J7426" s="44" t="n"/>
      <c r="L7426" s="44" t="n"/>
      <c r="N7426" s="44" t="n"/>
      <c r="Q7426" s="44" t="n"/>
      <c r="S7426" s="44" t="n"/>
      <c r="U7426" s="44" t="n"/>
      <c r="W7426" s="44" t="n"/>
      <c r="X7426" s="44" t="n"/>
    </row>
    <row r="7427" ht="12.75" customHeight="1">
      <c r="J7427" s="44" t="n"/>
      <c r="L7427" s="44" t="n"/>
      <c r="N7427" s="44" t="n"/>
      <c r="Q7427" s="44" t="n"/>
      <c r="S7427" s="44" t="n"/>
      <c r="U7427" s="44" t="n"/>
      <c r="W7427" s="44" t="n"/>
      <c r="X7427" s="44" t="n"/>
    </row>
    <row r="7428" ht="12.75" customHeight="1">
      <c r="J7428" s="44" t="n"/>
      <c r="L7428" s="44" t="n"/>
      <c r="N7428" s="44" t="n"/>
      <c r="Q7428" s="44" t="n"/>
      <c r="S7428" s="44" t="n"/>
      <c r="U7428" s="44" t="n"/>
      <c r="W7428" s="44" t="n"/>
      <c r="X7428" s="44" t="n"/>
    </row>
    <row r="7429" ht="12.75" customHeight="1">
      <c r="J7429" s="44" t="n"/>
      <c r="L7429" s="44" t="n"/>
      <c r="N7429" s="44" t="n"/>
      <c r="Q7429" s="44" t="n"/>
      <c r="S7429" s="44" t="n"/>
      <c r="U7429" s="44" t="n"/>
      <c r="W7429" s="44" t="n"/>
      <c r="X7429" s="44" t="n"/>
    </row>
    <row r="7430" ht="12.75" customHeight="1">
      <c r="J7430" s="44" t="n"/>
      <c r="L7430" s="44" t="n"/>
      <c r="N7430" s="44" t="n"/>
      <c r="Q7430" s="44" t="n"/>
      <c r="S7430" s="44" t="n"/>
      <c r="U7430" s="44" t="n"/>
      <c r="W7430" s="44" t="n"/>
      <c r="X7430" s="44" t="n"/>
    </row>
    <row r="7431" ht="12.75" customHeight="1">
      <c r="J7431" s="44" t="n"/>
      <c r="L7431" s="44" t="n"/>
      <c r="N7431" s="44" t="n"/>
      <c r="Q7431" s="44" t="n"/>
      <c r="S7431" s="44" t="n"/>
      <c r="U7431" s="44" t="n"/>
      <c r="W7431" s="44" t="n"/>
      <c r="X7431" s="44" t="n"/>
    </row>
    <row r="7432" ht="12.75" customHeight="1">
      <c r="J7432" s="44" t="n"/>
      <c r="L7432" s="44" t="n"/>
      <c r="N7432" s="44" t="n"/>
      <c r="Q7432" s="44" t="n"/>
      <c r="S7432" s="44" t="n"/>
      <c r="U7432" s="44" t="n"/>
      <c r="W7432" s="44" t="n"/>
      <c r="X7432" s="44" t="n"/>
    </row>
    <row r="7433" ht="12.75" customHeight="1">
      <c r="J7433" s="44" t="n"/>
      <c r="L7433" s="44" t="n"/>
      <c r="N7433" s="44" t="n"/>
      <c r="Q7433" s="44" t="n"/>
      <c r="S7433" s="44" t="n"/>
      <c r="U7433" s="44" t="n"/>
      <c r="W7433" s="44" t="n"/>
      <c r="X7433" s="44" t="n"/>
    </row>
    <row r="7434" ht="12.75" customHeight="1">
      <c r="J7434" s="44" t="n"/>
      <c r="L7434" s="44" t="n"/>
      <c r="N7434" s="44" t="n"/>
      <c r="Q7434" s="44" t="n"/>
      <c r="S7434" s="44" t="n"/>
      <c r="U7434" s="44" t="n"/>
      <c r="W7434" s="44" t="n"/>
      <c r="X7434" s="44" t="n"/>
    </row>
    <row r="7435" ht="12.75" customHeight="1">
      <c r="J7435" s="44" t="n"/>
      <c r="L7435" s="44" t="n"/>
      <c r="N7435" s="44" t="n"/>
      <c r="Q7435" s="44" t="n"/>
      <c r="S7435" s="44" t="n"/>
      <c r="U7435" s="44" t="n"/>
      <c r="W7435" s="44" t="n"/>
      <c r="X7435" s="44" t="n"/>
    </row>
    <row r="7436" ht="12.75" customHeight="1">
      <c r="J7436" s="44" t="n"/>
      <c r="L7436" s="44" t="n"/>
      <c r="N7436" s="44" t="n"/>
      <c r="Q7436" s="44" t="n"/>
      <c r="S7436" s="44" t="n"/>
      <c r="U7436" s="44" t="n"/>
      <c r="W7436" s="44" t="n"/>
      <c r="X7436" s="44" t="n"/>
    </row>
    <row r="7437" ht="12.75" customHeight="1">
      <c r="J7437" s="44" t="n"/>
      <c r="L7437" s="44" t="n"/>
      <c r="N7437" s="44" t="n"/>
      <c r="Q7437" s="44" t="n"/>
      <c r="S7437" s="44" t="n"/>
      <c r="U7437" s="44" t="n"/>
      <c r="W7437" s="44" t="n"/>
      <c r="X7437" s="44" t="n"/>
    </row>
    <row r="7438" ht="12.75" customHeight="1">
      <c r="J7438" s="44" t="n"/>
      <c r="L7438" s="44" t="n"/>
      <c r="N7438" s="44" t="n"/>
      <c r="Q7438" s="44" t="n"/>
      <c r="S7438" s="44" t="n"/>
      <c r="U7438" s="44" t="n"/>
      <c r="W7438" s="44" t="n"/>
      <c r="X7438" s="44" t="n"/>
    </row>
    <row r="7439" ht="12.75" customHeight="1">
      <c r="J7439" s="44" t="n"/>
      <c r="L7439" s="44" t="n"/>
      <c r="N7439" s="44" t="n"/>
      <c r="Q7439" s="44" t="n"/>
      <c r="S7439" s="44" t="n"/>
      <c r="U7439" s="44" t="n"/>
      <c r="W7439" s="44" t="n"/>
      <c r="X7439" s="44" t="n"/>
    </row>
    <row r="7440" ht="12.75" customHeight="1">
      <c r="J7440" s="44" t="n"/>
      <c r="L7440" s="44" t="n"/>
      <c r="N7440" s="44" t="n"/>
      <c r="Q7440" s="44" t="n"/>
      <c r="S7440" s="44" t="n"/>
      <c r="U7440" s="44" t="n"/>
      <c r="W7440" s="44" t="n"/>
      <c r="X7440" s="44" t="n"/>
    </row>
    <row r="7441" ht="12.75" customHeight="1">
      <c r="J7441" s="44" t="n"/>
      <c r="L7441" s="44" t="n"/>
      <c r="N7441" s="44" t="n"/>
      <c r="Q7441" s="44" t="n"/>
      <c r="S7441" s="44" t="n"/>
      <c r="U7441" s="44" t="n"/>
      <c r="W7441" s="44" t="n"/>
      <c r="X7441" s="44" t="n"/>
    </row>
    <row r="7442" ht="12.75" customHeight="1">
      <c r="J7442" s="44" t="n"/>
      <c r="L7442" s="44" t="n"/>
      <c r="N7442" s="44" t="n"/>
      <c r="Q7442" s="44" t="n"/>
      <c r="S7442" s="44" t="n"/>
      <c r="U7442" s="44" t="n"/>
      <c r="W7442" s="44" t="n"/>
      <c r="X7442" s="44" t="n"/>
    </row>
    <row r="7443" ht="12.75" customHeight="1">
      <c r="J7443" s="44" t="n"/>
      <c r="L7443" s="44" t="n"/>
      <c r="N7443" s="44" t="n"/>
      <c r="Q7443" s="44" t="n"/>
      <c r="S7443" s="44" t="n"/>
      <c r="U7443" s="44" t="n"/>
      <c r="W7443" s="44" t="n"/>
      <c r="X7443" s="44" t="n"/>
    </row>
    <row r="7444" ht="12.75" customHeight="1">
      <c r="J7444" s="44" t="n"/>
      <c r="L7444" s="44" t="n"/>
      <c r="N7444" s="44" t="n"/>
      <c r="Q7444" s="44" t="n"/>
      <c r="S7444" s="44" t="n"/>
      <c r="U7444" s="44" t="n"/>
      <c r="W7444" s="44" t="n"/>
      <c r="X7444" s="44" t="n"/>
    </row>
    <row r="7445" ht="12.75" customHeight="1">
      <c r="J7445" s="44" t="n"/>
      <c r="L7445" s="44" t="n"/>
      <c r="N7445" s="44" t="n"/>
      <c r="Q7445" s="44" t="n"/>
      <c r="S7445" s="44" t="n"/>
      <c r="U7445" s="44" t="n"/>
      <c r="W7445" s="44" t="n"/>
      <c r="X7445" s="44" t="n"/>
    </row>
    <row r="7446" ht="12.75" customHeight="1">
      <c r="J7446" s="44" t="n"/>
      <c r="L7446" s="44" t="n"/>
      <c r="N7446" s="44" t="n"/>
      <c r="Q7446" s="44" t="n"/>
      <c r="S7446" s="44" t="n"/>
      <c r="U7446" s="44" t="n"/>
      <c r="W7446" s="44" t="n"/>
      <c r="X7446" s="44" t="n"/>
    </row>
    <row r="7447" ht="12.75" customHeight="1">
      <c r="J7447" s="44" t="n"/>
      <c r="L7447" s="44" t="n"/>
      <c r="N7447" s="44" t="n"/>
      <c r="Q7447" s="44" t="n"/>
      <c r="S7447" s="44" t="n"/>
      <c r="U7447" s="44" t="n"/>
      <c r="W7447" s="44" t="n"/>
      <c r="X7447" s="44" t="n"/>
    </row>
    <row r="7448" ht="12.75" customHeight="1">
      <c r="J7448" s="44" t="n"/>
      <c r="L7448" s="44" t="n"/>
      <c r="N7448" s="44" t="n"/>
      <c r="Q7448" s="44" t="n"/>
      <c r="S7448" s="44" t="n"/>
      <c r="U7448" s="44" t="n"/>
      <c r="W7448" s="44" t="n"/>
      <c r="X7448" s="44" t="n"/>
    </row>
    <row r="7449" ht="12.75" customHeight="1">
      <c r="J7449" s="44" t="n"/>
      <c r="L7449" s="44" t="n"/>
      <c r="N7449" s="44" t="n"/>
      <c r="Q7449" s="44" t="n"/>
      <c r="S7449" s="44" t="n"/>
      <c r="U7449" s="44" t="n"/>
      <c r="W7449" s="44" t="n"/>
      <c r="X7449" s="44" t="n"/>
    </row>
    <row r="7450" ht="12.75" customHeight="1">
      <c r="J7450" s="44" t="n"/>
      <c r="L7450" s="44" t="n"/>
      <c r="N7450" s="44" t="n"/>
      <c r="Q7450" s="44" t="n"/>
      <c r="S7450" s="44" t="n"/>
      <c r="U7450" s="44" t="n"/>
      <c r="W7450" s="44" t="n"/>
      <c r="X7450" s="44" t="n"/>
    </row>
    <row r="7451" ht="12.75" customHeight="1">
      <c r="J7451" s="44" t="n"/>
      <c r="L7451" s="44" t="n"/>
      <c r="N7451" s="44" t="n"/>
      <c r="Q7451" s="44" t="n"/>
      <c r="S7451" s="44" t="n"/>
      <c r="U7451" s="44" t="n"/>
      <c r="W7451" s="44" t="n"/>
      <c r="X7451" s="44" t="n"/>
    </row>
    <row r="7452" ht="12.75" customHeight="1">
      <c r="J7452" s="44" t="n"/>
      <c r="L7452" s="44" t="n"/>
      <c r="N7452" s="44" t="n"/>
      <c r="Q7452" s="44" t="n"/>
      <c r="S7452" s="44" t="n"/>
      <c r="U7452" s="44" t="n"/>
      <c r="W7452" s="44" t="n"/>
      <c r="X7452" s="44" t="n"/>
    </row>
    <row r="7453" ht="12.75" customHeight="1">
      <c r="J7453" s="44" t="n"/>
      <c r="L7453" s="44" t="n"/>
      <c r="N7453" s="44" t="n"/>
      <c r="Q7453" s="44" t="n"/>
      <c r="S7453" s="44" t="n"/>
      <c r="U7453" s="44" t="n"/>
      <c r="W7453" s="44" t="n"/>
      <c r="X7453" s="44" t="n"/>
    </row>
    <row r="7454" ht="12.75" customHeight="1">
      <c r="J7454" s="44" t="n"/>
      <c r="L7454" s="44" t="n"/>
      <c r="N7454" s="44" t="n"/>
      <c r="Q7454" s="44" t="n"/>
      <c r="S7454" s="44" t="n"/>
      <c r="U7454" s="44" t="n"/>
      <c r="W7454" s="44" t="n"/>
      <c r="X7454" s="44" t="n"/>
    </row>
    <row r="7455" ht="12.75" customHeight="1">
      <c r="J7455" s="44" t="n"/>
      <c r="L7455" s="44" t="n"/>
      <c r="N7455" s="44" t="n"/>
      <c r="Q7455" s="44" t="n"/>
      <c r="S7455" s="44" t="n"/>
      <c r="U7455" s="44" t="n"/>
      <c r="W7455" s="44" t="n"/>
      <c r="X7455" s="44" t="n"/>
    </row>
    <row r="7456" ht="12.75" customHeight="1">
      <c r="J7456" s="44" t="n"/>
      <c r="L7456" s="44" t="n"/>
      <c r="N7456" s="44" t="n"/>
      <c r="Q7456" s="44" t="n"/>
      <c r="S7456" s="44" t="n"/>
      <c r="U7456" s="44" t="n"/>
      <c r="W7456" s="44" t="n"/>
      <c r="X7456" s="44" t="n"/>
    </row>
    <row r="7457" ht="12.75" customHeight="1">
      <c r="J7457" s="44" t="n"/>
      <c r="L7457" s="44" t="n"/>
      <c r="N7457" s="44" t="n"/>
      <c r="Q7457" s="44" t="n"/>
      <c r="S7457" s="44" t="n"/>
      <c r="U7457" s="44" t="n"/>
      <c r="W7457" s="44" t="n"/>
      <c r="X7457" s="44" t="n"/>
    </row>
    <row r="7458" ht="12.75" customHeight="1">
      <c r="J7458" s="44" t="n"/>
      <c r="L7458" s="44" t="n"/>
      <c r="N7458" s="44" t="n"/>
      <c r="Q7458" s="44" t="n"/>
      <c r="S7458" s="44" t="n"/>
      <c r="U7458" s="44" t="n"/>
      <c r="W7458" s="44" t="n"/>
      <c r="X7458" s="44" t="n"/>
    </row>
    <row r="7459" ht="12.75" customHeight="1">
      <c r="J7459" s="44" t="n"/>
      <c r="L7459" s="44" t="n"/>
      <c r="N7459" s="44" t="n"/>
      <c r="Q7459" s="44" t="n"/>
      <c r="S7459" s="44" t="n"/>
      <c r="U7459" s="44" t="n"/>
      <c r="W7459" s="44" t="n"/>
      <c r="X7459" s="44" t="n"/>
    </row>
    <row r="7460" ht="12.75" customHeight="1">
      <c r="J7460" s="44" t="n"/>
      <c r="L7460" s="44" t="n"/>
      <c r="N7460" s="44" t="n"/>
      <c r="Q7460" s="44" t="n"/>
      <c r="S7460" s="44" t="n"/>
      <c r="U7460" s="44" t="n"/>
      <c r="W7460" s="44" t="n"/>
      <c r="X7460" s="44" t="n"/>
    </row>
    <row r="7461" ht="12.75" customHeight="1">
      <c r="J7461" s="44" t="n"/>
      <c r="L7461" s="44" t="n"/>
      <c r="N7461" s="44" t="n"/>
      <c r="Q7461" s="44" t="n"/>
      <c r="S7461" s="44" t="n"/>
      <c r="U7461" s="44" t="n"/>
      <c r="W7461" s="44" t="n"/>
      <c r="X7461" s="44" t="n"/>
    </row>
    <row r="7462" ht="12.75" customHeight="1">
      <c r="J7462" s="44" t="n"/>
      <c r="L7462" s="44" t="n"/>
      <c r="N7462" s="44" t="n"/>
      <c r="Q7462" s="44" t="n"/>
      <c r="S7462" s="44" t="n"/>
      <c r="U7462" s="44" t="n"/>
      <c r="W7462" s="44" t="n"/>
      <c r="X7462" s="44" t="n"/>
    </row>
    <row r="7463" ht="12.75" customHeight="1">
      <c r="J7463" s="44" t="n"/>
      <c r="L7463" s="44" t="n"/>
      <c r="N7463" s="44" t="n"/>
      <c r="Q7463" s="44" t="n"/>
      <c r="S7463" s="44" t="n"/>
      <c r="U7463" s="44" t="n"/>
      <c r="W7463" s="44" t="n"/>
      <c r="X7463" s="44" t="n"/>
    </row>
    <row r="7464" ht="12.75" customHeight="1">
      <c r="J7464" s="44" t="n"/>
      <c r="L7464" s="44" t="n"/>
      <c r="N7464" s="44" t="n"/>
      <c r="Q7464" s="44" t="n"/>
      <c r="S7464" s="44" t="n"/>
      <c r="U7464" s="44" t="n"/>
      <c r="W7464" s="44" t="n"/>
      <c r="X7464" s="44" t="n"/>
    </row>
    <row r="7465" ht="12.75" customHeight="1">
      <c r="J7465" s="44" t="n"/>
      <c r="L7465" s="44" t="n"/>
      <c r="N7465" s="44" t="n"/>
      <c r="Q7465" s="44" t="n"/>
      <c r="S7465" s="44" t="n"/>
      <c r="U7465" s="44" t="n"/>
      <c r="W7465" s="44" t="n"/>
      <c r="X7465" s="44" t="n"/>
    </row>
    <row r="7466" ht="12.75" customHeight="1">
      <c r="J7466" s="44" t="n"/>
      <c r="L7466" s="44" t="n"/>
      <c r="N7466" s="44" t="n"/>
      <c r="Q7466" s="44" t="n"/>
      <c r="S7466" s="44" t="n"/>
      <c r="U7466" s="44" t="n"/>
      <c r="W7466" s="44" t="n"/>
      <c r="X7466" s="44" t="n"/>
    </row>
    <row r="7467" ht="12.75" customHeight="1">
      <c r="J7467" s="44" t="n"/>
      <c r="L7467" s="44" t="n"/>
      <c r="N7467" s="44" t="n"/>
      <c r="Q7467" s="44" t="n"/>
      <c r="S7467" s="44" t="n"/>
      <c r="U7467" s="44" t="n"/>
      <c r="W7467" s="44" t="n"/>
      <c r="X7467" s="44" t="n"/>
    </row>
    <row r="7468" ht="12.75" customHeight="1">
      <c r="J7468" s="44" t="n"/>
      <c r="L7468" s="44" t="n"/>
      <c r="N7468" s="44" t="n"/>
      <c r="Q7468" s="44" t="n"/>
      <c r="S7468" s="44" t="n"/>
      <c r="U7468" s="44" t="n"/>
      <c r="W7468" s="44" t="n"/>
      <c r="X7468" s="44" t="n"/>
    </row>
    <row r="7469" ht="12.75" customHeight="1">
      <c r="J7469" s="44" t="n"/>
      <c r="L7469" s="44" t="n"/>
      <c r="N7469" s="44" t="n"/>
      <c r="Q7469" s="44" t="n"/>
      <c r="S7469" s="44" t="n"/>
      <c r="U7469" s="44" t="n"/>
      <c r="W7469" s="44" t="n"/>
      <c r="X7469" s="44" t="n"/>
    </row>
    <row r="7470" ht="12.75" customHeight="1">
      <c r="J7470" s="44" t="n"/>
      <c r="L7470" s="44" t="n"/>
      <c r="N7470" s="44" t="n"/>
      <c r="Q7470" s="44" t="n"/>
      <c r="S7470" s="44" t="n"/>
      <c r="U7470" s="44" t="n"/>
      <c r="W7470" s="44" t="n"/>
      <c r="X7470" s="44" t="n"/>
    </row>
    <row r="7471" ht="12.75" customHeight="1">
      <c r="J7471" s="44" t="n"/>
      <c r="L7471" s="44" t="n"/>
      <c r="N7471" s="44" t="n"/>
      <c r="Q7471" s="44" t="n"/>
      <c r="S7471" s="44" t="n"/>
      <c r="U7471" s="44" t="n"/>
      <c r="W7471" s="44" t="n"/>
      <c r="X7471" s="44" t="n"/>
    </row>
    <row r="7472" ht="12.75" customHeight="1">
      <c r="J7472" s="44" t="n"/>
      <c r="L7472" s="44" t="n"/>
      <c r="N7472" s="44" t="n"/>
      <c r="Q7472" s="44" t="n"/>
      <c r="S7472" s="44" t="n"/>
      <c r="U7472" s="44" t="n"/>
      <c r="W7472" s="44" t="n"/>
      <c r="X7472" s="44" t="n"/>
    </row>
    <row r="7473" ht="12.75" customHeight="1">
      <c r="J7473" s="44" t="n"/>
      <c r="L7473" s="44" t="n"/>
      <c r="N7473" s="44" t="n"/>
      <c r="Q7473" s="44" t="n"/>
      <c r="S7473" s="44" t="n"/>
      <c r="U7473" s="44" t="n"/>
      <c r="W7473" s="44" t="n"/>
      <c r="X7473" s="44" t="n"/>
    </row>
    <row r="7474" ht="12.75" customHeight="1">
      <c r="J7474" s="44" t="n"/>
      <c r="L7474" s="44" t="n"/>
      <c r="N7474" s="44" t="n"/>
      <c r="Q7474" s="44" t="n"/>
      <c r="S7474" s="44" t="n"/>
      <c r="U7474" s="44" t="n"/>
      <c r="W7474" s="44" t="n"/>
      <c r="X7474" s="44" t="n"/>
    </row>
    <row r="7475" ht="12.75" customHeight="1">
      <c r="J7475" s="44" t="n"/>
      <c r="L7475" s="44" t="n"/>
      <c r="N7475" s="44" t="n"/>
      <c r="Q7475" s="44" t="n"/>
      <c r="S7475" s="44" t="n"/>
      <c r="U7475" s="44" t="n"/>
      <c r="W7475" s="44" t="n"/>
      <c r="X7475" s="44" t="n"/>
    </row>
    <row r="7476" ht="12.75" customHeight="1">
      <c r="J7476" s="44" t="n"/>
      <c r="L7476" s="44" t="n"/>
      <c r="N7476" s="44" t="n"/>
      <c r="Q7476" s="44" t="n"/>
      <c r="S7476" s="44" t="n"/>
      <c r="U7476" s="44" t="n"/>
      <c r="W7476" s="44" t="n"/>
      <c r="X7476" s="44" t="n"/>
    </row>
    <row r="7477" ht="12.75" customHeight="1">
      <c r="J7477" s="44" t="n"/>
      <c r="L7477" s="44" t="n"/>
      <c r="N7477" s="44" t="n"/>
      <c r="Q7477" s="44" t="n"/>
      <c r="S7477" s="44" t="n"/>
      <c r="U7477" s="44" t="n"/>
      <c r="W7477" s="44" t="n"/>
      <c r="X7477" s="44" t="n"/>
    </row>
    <row r="7478" ht="12.75" customHeight="1">
      <c r="J7478" s="44" t="n"/>
      <c r="L7478" s="44" t="n"/>
      <c r="N7478" s="44" t="n"/>
      <c r="Q7478" s="44" t="n"/>
      <c r="S7478" s="44" t="n"/>
      <c r="U7478" s="44" t="n"/>
      <c r="W7478" s="44" t="n"/>
      <c r="X7478" s="44" t="n"/>
    </row>
    <row r="7479" ht="12.75" customHeight="1">
      <c r="J7479" s="44" t="n"/>
      <c r="L7479" s="44" t="n"/>
      <c r="N7479" s="44" t="n"/>
      <c r="Q7479" s="44" t="n"/>
      <c r="S7479" s="44" t="n"/>
      <c r="U7479" s="44" t="n"/>
      <c r="W7479" s="44" t="n"/>
      <c r="X7479" s="44" t="n"/>
    </row>
    <row r="7480" ht="12.75" customHeight="1">
      <c r="J7480" s="44" t="n"/>
      <c r="L7480" s="44" t="n"/>
      <c r="N7480" s="44" t="n"/>
      <c r="Q7480" s="44" t="n"/>
      <c r="S7480" s="44" t="n"/>
      <c r="U7480" s="44" t="n"/>
      <c r="W7480" s="44" t="n"/>
      <c r="X7480" s="44" t="n"/>
    </row>
    <row r="7481" ht="12.75" customHeight="1">
      <c r="J7481" s="44" t="n"/>
      <c r="L7481" s="44" t="n"/>
      <c r="N7481" s="44" t="n"/>
      <c r="Q7481" s="44" t="n"/>
      <c r="S7481" s="44" t="n"/>
      <c r="U7481" s="44" t="n"/>
      <c r="W7481" s="44" t="n"/>
      <c r="X7481" s="44" t="n"/>
    </row>
    <row r="7482" ht="12.75" customHeight="1">
      <c r="J7482" s="44" t="n"/>
      <c r="L7482" s="44" t="n"/>
      <c r="N7482" s="44" t="n"/>
      <c r="Q7482" s="44" t="n"/>
      <c r="S7482" s="44" t="n"/>
      <c r="U7482" s="44" t="n"/>
      <c r="W7482" s="44" t="n"/>
      <c r="X7482" s="44" t="n"/>
    </row>
    <row r="7483" ht="12.75" customHeight="1">
      <c r="J7483" s="44" t="n"/>
      <c r="L7483" s="44" t="n"/>
      <c r="N7483" s="44" t="n"/>
      <c r="Q7483" s="44" t="n"/>
      <c r="S7483" s="44" t="n"/>
      <c r="U7483" s="44" t="n"/>
      <c r="W7483" s="44" t="n"/>
      <c r="X7483" s="44" t="n"/>
    </row>
    <row r="7484" ht="12.75" customHeight="1">
      <c r="J7484" s="44" t="n"/>
      <c r="L7484" s="44" t="n"/>
      <c r="N7484" s="44" t="n"/>
      <c r="Q7484" s="44" t="n"/>
      <c r="S7484" s="44" t="n"/>
      <c r="U7484" s="44" t="n"/>
      <c r="W7484" s="44" t="n"/>
      <c r="X7484" s="44" t="n"/>
    </row>
    <row r="7485" ht="12.75" customHeight="1">
      <c r="J7485" s="44" t="n"/>
      <c r="L7485" s="44" t="n"/>
      <c r="N7485" s="44" t="n"/>
      <c r="Q7485" s="44" t="n"/>
      <c r="S7485" s="44" t="n"/>
      <c r="U7485" s="44" t="n"/>
      <c r="W7485" s="44" t="n"/>
      <c r="X7485" s="44" t="n"/>
    </row>
    <row r="7486" ht="12.75" customHeight="1">
      <c r="J7486" s="44" t="n"/>
      <c r="L7486" s="44" t="n"/>
      <c r="N7486" s="44" t="n"/>
      <c r="Q7486" s="44" t="n"/>
      <c r="S7486" s="44" t="n"/>
      <c r="U7486" s="44" t="n"/>
      <c r="W7486" s="44" t="n"/>
      <c r="X7486" s="44" t="n"/>
    </row>
    <row r="7487" ht="12.75" customHeight="1">
      <c r="J7487" s="44" t="n"/>
      <c r="L7487" s="44" t="n"/>
      <c r="N7487" s="44" t="n"/>
      <c r="Q7487" s="44" t="n"/>
      <c r="S7487" s="44" t="n"/>
      <c r="U7487" s="44" t="n"/>
      <c r="W7487" s="44" t="n"/>
      <c r="X7487" s="44" t="n"/>
    </row>
    <row r="7488" ht="12.75" customHeight="1">
      <c r="J7488" s="44" t="n"/>
      <c r="L7488" s="44" t="n"/>
      <c r="N7488" s="44" t="n"/>
      <c r="Q7488" s="44" t="n"/>
      <c r="S7488" s="44" t="n"/>
      <c r="U7488" s="44" t="n"/>
      <c r="W7488" s="44" t="n"/>
      <c r="X7488" s="44" t="n"/>
    </row>
    <row r="7489" ht="12.75" customHeight="1">
      <c r="J7489" s="44" t="n"/>
      <c r="L7489" s="44" t="n"/>
      <c r="N7489" s="44" t="n"/>
      <c r="Q7489" s="44" t="n"/>
      <c r="S7489" s="44" t="n"/>
      <c r="U7489" s="44" t="n"/>
      <c r="W7489" s="44" t="n"/>
      <c r="X7489" s="44" t="n"/>
    </row>
    <row r="7490" ht="12.75" customHeight="1">
      <c r="J7490" s="44" t="n"/>
      <c r="L7490" s="44" t="n"/>
      <c r="N7490" s="44" t="n"/>
      <c r="Q7490" s="44" t="n"/>
      <c r="S7490" s="44" t="n"/>
      <c r="U7490" s="44" t="n"/>
      <c r="W7490" s="44" t="n"/>
      <c r="X7490" s="44" t="n"/>
    </row>
    <row r="7491" ht="12.75" customHeight="1">
      <c r="J7491" s="44" t="n"/>
      <c r="L7491" s="44" t="n"/>
      <c r="N7491" s="44" t="n"/>
      <c r="Q7491" s="44" t="n"/>
      <c r="S7491" s="44" t="n"/>
      <c r="U7491" s="44" t="n"/>
      <c r="W7491" s="44" t="n"/>
      <c r="X7491" s="44" t="n"/>
    </row>
    <row r="7492" ht="12.75" customHeight="1">
      <c r="J7492" s="44" t="n"/>
      <c r="L7492" s="44" t="n"/>
      <c r="N7492" s="44" t="n"/>
      <c r="Q7492" s="44" t="n"/>
      <c r="S7492" s="44" t="n"/>
      <c r="U7492" s="44" t="n"/>
      <c r="W7492" s="44" t="n"/>
      <c r="X7492" s="44" t="n"/>
    </row>
    <row r="7493" ht="12.75" customHeight="1">
      <c r="J7493" s="44" t="n"/>
      <c r="L7493" s="44" t="n"/>
      <c r="N7493" s="44" t="n"/>
      <c r="Q7493" s="44" t="n"/>
      <c r="S7493" s="44" t="n"/>
      <c r="U7493" s="44" t="n"/>
      <c r="W7493" s="44" t="n"/>
      <c r="X7493" s="44" t="n"/>
    </row>
    <row r="7494" ht="12.75" customHeight="1">
      <c r="J7494" s="44" t="n"/>
      <c r="L7494" s="44" t="n"/>
      <c r="N7494" s="44" t="n"/>
      <c r="Q7494" s="44" t="n"/>
      <c r="S7494" s="44" t="n"/>
      <c r="U7494" s="44" t="n"/>
      <c r="W7494" s="44" t="n"/>
      <c r="X7494" s="44" t="n"/>
    </row>
    <row r="7495" ht="12.75" customHeight="1">
      <c r="J7495" s="44" t="n"/>
      <c r="L7495" s="44" t="n"/>
      <c r="N7495" s="44" t="n"/>
      <c r="Q7495" s="44" t="n"/>
      <c r="S7495" s="44" t="n"/>
      <c r="U7495" s="44" t="n"/>
      <c r="W7495" s="44" t="n"/>
      <c r="X7495" s="44" t="n"/>
    </row>
    <row r="7496" ht="12.75" customHeight="1">
      <c r="J7496" s="44" t="n"/>
      <c r="L7496" s="44" t="n"/>
      <c r="N7496" s="44" t="n"/>
      <c r="Q7496" s="44" t="n"/>
      <c r="S7496" s="44" t="n"/>
      <c r="U7496" s="44" t="n"/>
      <c r="W7496" s="44" t="n"/>
      <c r="X7496" s="44" t="n"/>
    </row>
    <row r="7497" ht="12.75" customHeight="1">
      <c r="J7497" s="44" t="n"/>
      <c r="L7497" s="44" t="n"/>
      <c r="N7497" s="44" t="n"/>
      <c r="Q7497" s="44" t="n"/>
      <c r="S7497" s="44" t="n"/>
      <c r="U7497" s="44" t="n"/>
      <c r="W7497" s="44" t="n"/>
      <c r="X7497" s="44" t="n"/>
    </row>
    <row r="7498" ht="12.75" customHeight="1">
      <c r="J7498" s="44" t="n"/>
      <c r="L7498" s="44" t="n"/>
      <c r="N7498" s="44" t="n"/>
      <c r="Q7498" s="44" t="n"/>
      <c r="S7498" s="44" t="n"/>
      <c r="U7498" s="44" t="n"/>
      <c r="W7498" s="44" t="n"/>
      <c r="X7498" s="44" t="n"/>
    </row>
    <row r="7499" ht="12.75" customHeight="1">
      <c r="J7499" s="44" t="n"/>
      <c r="L7499" s="44" t="n"/>
      <c r="N7499" s="44" t="n"/>
      <c r="Q7499" s="44" t="n"/>
      <c r="S7499" s="44" t="n"/>
      <c r="U7499" s="44" t="n"/>
      <c r="W7499" s="44" t="n"/>
      <c r="X7499" s="44" t="n"/>
    </row>
    <row r="7500" ht="12.75" customHeight="1">
      <c r="J7500" s="44" t="n"/>
      <c r="L7500" s="44" t="n"/>
      <c r="N7500" s="44" t="n"/>
      <c r="Q7500" s="44" t="n"/>
      <c r="S7500" s="44" t="n"/>
      <c r="U7500" s="44" t="n"/>
      <c r="W7500" s="44" t="n"/>
      <c r="X7500" s="44" t="n"/>
    </row>
    <row r="7501" ht="12.75" customHeight="1">
      <c r="J7501" s="44" t="n"/>
      <c r="L7501" s="44" t="n"/>
      <c r="N7501" s="44" t="n"/>
      <c r="Q7501" s="44" t="n"/>
      <c r="S7501" s="44" t="n"/>
      <c r="U7501" s="44" t="n"/>
      <c r="W7501" s="44" t="n"/>
      <c r="X7501" s="44" t="n"/>
    </row>
    <row r="7502" ht="12.75" customHeight="1">
      <c r="J7502" s="44" t="n"/>
      <c r="L7502" s="44" t="n"/>
      <c r="N7502" s="44" t="n"/>
      <c r="Q7502" s="44" t="n"/>
      <c r="S7502" s="44" t="n"/>
      <c r="U7502" s="44" t="n"/>
      <c r="W7502" s="44" t="n"/>
      <c r="X7502" s="44" t="n"/>
    </row>
    <row r="7503" ht="12.75" customHeight="1">
      <c r="J7503" s="44" t="n"/>
      <c r="L7503" s="44" t="n"/>
      <c r="N7503" s="44" t="n"/>
      <c r="Q7503" s="44" t="n"/>
      <c r="S7503" s="44" t="n"/>
      <c r="U7503" s="44" t="n"/>
      <c r="W7503" s="44" t="n"/>
      <c r="X7503" s="44" t="n"/>
    </row>
    <row r="7504" ht="12.75" customHeight="1">
      <c r="J7504" s="44" t="n"/>
      <c r="L7504" s="44" t="n"/>
      <c r="N7504" s="44" t="n"/>
      <c r="Q7504" s="44" t="n"/>
      <c r="S7504" s="44" t="n"/>
      <c r="U7504" s="44" t="n"/>
      <c r="W7504" s="44" t="n"/>
      <c r="X7504" s="44" t="n"/>
    </row>
    <row r="7505" ht="12.75" customHeight="1">
      <c r="J7505" s="44" t="n"/>
      <c r="L7505" s="44" t="n"/>
      <c r="N7505" s="44" t="n"/>
      <c r="Q7505" s="44" t="n"/>
      <c r="S7505" s="44" t="n"/>
      <c r="U7505" s="44" t="n"/>
      <c r="W7505" s="44" t="n"/>
      <c r="X7505" s="44" t="n"/>
    </row>
    <row r="7506" ht="12.75" customHeight="1">
      <c r="J7506" s="44" t="n"/>
      <c r="L7506" s="44" t="n"/>
      <c r="N7506" s="44" t="n"/>
      <c r="Q7506" s="44" t="n"/>
      <c r="S7506" s="44" t="n"/>
      <c r="U7506" s="44" t="n"/>
      <c r="W7506" s="44" t="n"/>
      <c r="X7506" s="44" t="n"/>
    </row>
    <row r="7507" ht="12.75" customHeight="1">
      <c r="J7507" s="44" t="n"/>
      <c r="L7507" s="44" t="n"/>
      <c r="N7507" s="44" t="n"/>
      <c r="Q7507" s="44" t="n"/>
      <c r="S7507" s="44" t="n"/>
      <c r="U7507" s="44" t="n"/>
      <c r="W7507" s="44" t="n"/>
      <c r="X7507" s="44" t="n"/>
    </row>
    <row r="7508" ht="12.75" customHeight="1">
      <c r="J7508" s="44" t="n"/>
      <c r="L7508" s="44" t="n"/>
      <c r="N7508" s="44" t="n"/>
      <c r="Q7508" s="44" t="n"/>
      <c r="S7508" s="44" t="n"/>
      <c r="U7508" s="44" t="n"/>
      <c r="W7508" s="44" t="n"/>
      <c r="X7508" s="44" t="n"/>
    </row>
    <row r="7509" ht="12.75" customHeight="1">
      <c r="J7509" s="44" t="n"/>
      <c r="L7509" s="44" t="n"/>
      <c r="N7509" s="44" t="n"/>
      <c r="Q7509" s="44" t="n"/>
      <c r="S7509" s="44" t="n"/>
      <c r="U7509" s="44" t="n"/>
      <c r="W7509" s="44" t="n"/>
      <c r="X7509" s="44" t="n"/>
    </row>
    <row r="7510" ht="12.75" customHeight="1">
      <c r="J7510" s="44" t="n"/>
      <c r="L7510" s="44" t="n"/>
      <c r="N7510" s="44" t="n"/>
      <c r="Q7510" s="44" t="n"/>
      <c r="S7510" s="44" t="n"/>
      <c r="U7510" s="44" t="n"/>
      <c r="W7510" s="44" t="n"/>
      <c r="X7510" s="44" t="n"/>
    </row>
    <row r="7511" ht="12.75" customHeight="1">
      <c r="J7511" s="44" t="n"/>
      <c r="L7511" s="44" t="n"/>
      <c r="N7511" s="44" t="n"/>
      <c r="Q7511" s="44" t="n"/>
      <c r="S7511" s="44" t="n"/>
      <c r="U7511" s="44" t="n"/>
      <c r="W7511" s="44" t="n"/>
      <c r="X7511" s="44" t="n"/>
    </row>
    <row r="7512" ht="12.75" customHeight="1">
      <c r="J7512" s="44" t="n"/>
      <c r="L7512" s="44" t="n"/>
      <c r="N7512" s="44" t="n"/>
      <c r="Q7512" s="44" t="n"/>
      <c r="S7512" s="44" t="n"/>
      <c r="U7512" s="44" t="n"/>
      <c r="W7512" s="44" t="n"/>
      <c r="X7512" s="44" t="n"/>
    </row>
    <row r="7513" ht="12.75" customHeight="1">
      <c r="J7513" s="44" t="n"/>
      <c r="L7513" s="44" t="n"/>
      <c r="N7513" s="44" t="n"/>
      <c r="Q7513" s="44" t="n"/>
      <c r="S7513" s="44" t="n"/>
      <c r="U7513" s="44" t="n"/>
      <c r="W7513" s="44" t="n"/>
      <c r="X7513" s="44" t="n"/>
    </row>
    <row r="7514" ht="12.75" customHeight="1">
      <c r="J7514" s="44" t="n"/>
      <c r="L7514" s="44" t="n"/>
      <c r="N7514" s="44" t="n"/>
      <c r="Q7514" s="44" t="n"/>
      <c r="S7514" s="44" t="n"/>
      <c r="U7514" s="44" t="n"/>
      <c r="W7514" s="44" t="n"/>
      <c r="X7514" s="44" t="n"/>
    </row>
    <row r="7515" ht="12.75" customHeight="1">
      <c r="J7515" s="44" t="n"/>
      <c r="L7515" s="44" t="n"/>
      <c r="N7515" s="44" t="n"/>
      <c r="Q7515" s="44" t="n"/>
      <c r="S7515" s="44" t="n"/>
      <c r="U7515" s="44" t="n"/>
      <c r="W7515" s="44" t="n"/>
      <c r="X7515" s="44" t="n"/>
    </row>
    <row r="7516" ht="12.75" customHeight="1">
      <c r="J7516" s="44" t="n"/>
      <c r="L7516" s="44" t="n"/>
      <c r="N7516" s="44" t="n"/>
      <c r="Q7516" s="44" t="n"/>
      <c r="S7516" s="44" t="n"/>
      <c r="U7516" s="44" t="n"/>
      <c r="W7516" s="44" t="n"/>
      <c r="X7516" s="44" t="n"/>
    </row>
    <row r="7517" ht="12.75" customHeight="1">
      <c r="J7517" s="44" t="n"/>
      <c r="L7517" s="44" t="n"/>
      <c r="N7517" s="44" t="n"/>
      <c r="Q7517" s="44" t="n"/>
      <c r="S7517" s="44" t="n"/>
      <c r="U7517" s="44" t="n"/>
      <c r="W7517" s="44" t="n"/>
      <c r="X7517" s="44" t="n"/>
    </row>
    <row r="7518" ht="12.75" customHeight="1">
      <c r="J7518" s="44" t="n"/>
      <c r="L7518" s="44" t="n"/>
      <c r="N7518" s="44" t="n"/>
      <c r="Q7518" s="44" t="n"/>
      <c r="S7518" s="44" t="n"/>
      <c r="U7518" s="44" t="n"/>
      <c r="W7518" s="44" t="n"/>
      <c r="X7518" s="44" t="n"/>
    </row>
    <row r="7519" ht="12.75" customHeight="1">
      <c r="J7519" s="44" t="n"/>
      <c r="L7519" s="44" t="n"/>
      <c r="N7519" s="44" t="n"/>
      <c r="Q7519" s="44" t="n"/>
      <c r="S7519" s="44" t="n"/>
      <c r="U7519" s="44" t="n"/>
      <c r="W7519" s="44" t="n"/>
      <c r="X7519" s="44" t="n"/>
    </row>
    <row r="7520" ht="12.75" customHeight="1">
      <c r="J7520" s="44" t="n"/>
      <c r="L7520" s="44" t="n"/>
      <c r="N7520" s="44" t="n"/>
      <c r="Q7520" s="44" t="n"/>
      <c r="S7520" s="44" t="n"/>
      <c r="U7520" s="44" t="n"/>
      <c r="W7520" s="44" t="n"/>
      <c r="X7520" s="44" t="n"/>
    </row>
    <row r="7521" ht="12.75" customHeight="1">
      <c r="J7521" s="44" t="n"/>
      <c r="L7521" s="44" t="n"/>
      <c r="N7521" s="44" t="n"/>
      <c r="Q7521" s="44" t="n"/>
      <c r="S7521" s="44" t="n"/>
      <c r="U7521" s="44" t="n"/>
      <c r="W7521" s="44" t="n"/>
      <c r="X7521" s="44" t="n"/>
    </row>
    <row r="7522" ht="12.75" customHeight="1">
      <c r="J7522" s="44" t="n"/>
      <c r="L7522" s="44" t="n"/>
      <c r="N7522" s="44" t="n"/>
      <c r="Q7522" s="44" t="n"/>
      <c r="S7522" s="44" t="n"/>
      <c r="U7522" s="44" t="n"/>
      <c r="W7522" s="44" t="n"/>
      <c r="X7522" s="44" t="n"/>
    </row>
    <row r="7523" ht="12.75" customHeight="1">
      <c r="J7523" s="44" t="n"/>
      <c r="L7523" s="44" t="n"/>
      <c r="N7523" s="44" t="n"/>
      <c r="Q7523" s="44" t="n"/>
      <c r="S7523" s="44" t="n"/>
      <c r="U7523" s="44" t="n"/>
      <c r="W7523" s="44" t="n"/>
      <c r="X7523" s="44" t="n"/>
    </row>
    <row r="7524" ht="12.75" customHeight="1">
      <c r="J7524" s="44" t="n"/>
      <c r="L7524" s="44" t="n"/>
      <c r="N7524" s="44" t="n"/>
      <c r="Q7524" s="44" t="n"/>
      <c r="S7524" s="44" t="n"/>
      <c r="U7524" s="44" t="n"/>
      <c r="W7524" s="44" t="n"/>
      <c r="X7524" s="44" t="n"/>
    </row>
    <row r="7525" ht="12.75" customHeight="1">
      <c r="J7525" s="44" t="n"/>
      <c r="L7525" s="44" t="n"/>
      <c r="N7525" s="44" t="n"/>
      <c r="Q7525" s="44" t="n"/>
      <c r="S7525" s="44" t="n"/>
      <c r="U7525" s="44" t="n"/>
      <c r="W7525" s="44" t="n"/>
      <c r="X7525" s="44" t="n"/>
    </row>
    <row r="7526" ht="12.75" customHeight="1">
      <c r="J7526" s="44" t="n"/>
      <c r="L7526" s="44" t="n"/>
      <c r="N7526" s="44" t="n"/>
      <c r="Q7526" s="44" t="n"/>
      <c r="S7526" s="44" t="n"/>
      <c r="U7526" s="44" t="n"/>
      <c r="W7526" s="44" t="n"/>
      <c r="X7526" s="44" t="n"/>
    </row>
    <row r="7527" ht="12.75" customHeight="1">
      <c r="J7527" s="44" t="n"/>
      <c r="L7527" s="44" t="n"/>
      <c r="N7527" s="44" t="n"/>
      <c r="Q7527" s="44" t="n"/>
      <c r="S7527" s="44" t="n"/>
      <c r="U7527" s="44" t="n"/>
      <c r="W7527" s="44" t="n"/>
      <c r="X7527" s="44" t="n"/>
    </row>
    <row r="7528" ht="12.75" customHeight="1">
      <c r="J7528" s="44" t="n"/>
      <c r="L7528" s="44" t="n"/>
      <c r="N7528" s="44" t="n"/>
      <c r="Q7528" s="44" t="n"/>
      <c r="S7528" s="44" t="n"/>
      <c r="U7528" s="44" t="n"/>
      <c r="W7528" s="44" t="n"/>
      <c r="X7528" s="44" t="n"/>
    </row>
    <row r="7529" ht="12.75" customHeight="1">
      <c r="J7529" s="44" t="n"/>
      <c r="L7529" s="44" t="n"/>
      <c r="N7529" s="44" t="n"/>
      <c r="Q7529" s="44" t="n"/>
      <c r="S7529" s="44" t="n"/>
      <c r="U7529" s="44" t="n"/>
      <c r="W7529" s="44" t="n"/>
      <c r="X7529" s="44" t="n"/>
    </row>
    <row r="7530" ht="12.75" customHeight="1">
      <c r="J7530" s="44" t="n"/>
      <c r="L7530" s="44" t="n"/>
      <c r="N7530" s="44" t="n"/>
      <c r="Q7530" s="44" t="n"/>
      <c r="S7530" s="44" t="n"/>
      <c r="U7530" s="44" t="n"/>
      <c r="W7530" s="44" t="n"/>
      <c r="X7530" s="44" t="n"/>
    </row>
    <row r="7531" ht="12.75" customHeight="1">
      <c r="J7531" s="44" t="n"/>
      <c r="L7531" s="44" t="n"/>
      <c r="N7531" s="44" t="n"/>
      <c r="Q7531" s="44" t="n"/>
      <c r="S7531" s="44" t="n"/>
      <c r="U7531" s="44" t="n"/>
      <c r="W7531" s="44" t="n"/>
      <c r="X7531" s="44" t="n"/>
    </row>
    <row r="7532" ht="12.75" customHeight="1">
      <c r="J7532" s="44" t="n"/>
      <c r="L7532" s="44" t="n"/>
      <c r="N7532" s="44" t="n"/>
      <c r="Q7532" s="44" t="n"/>
      <c r="S7532" s="44" t="n"/>
      <c r="U7532" s="44" t="n"/>
      <c r="W7532" s="44" t="n"/>
      <c r="X7532" s="44" t="n"/>
    </row>
    <row r="7533" ht="12.75" customHeight="1">
      <c r="J7533" s="44" t="n"/>
      <c r="L7533" s="44" t="n"/>
      <c r="N7533" s="44" t="n"/>
      <c r="Q7533" s="44" t="n"/>
      <c r="S7533" s="44" t="n"/>
      <c r="U7533" s="44" t="n"/>
      <c r="W7533" s="44" t="n"/>
      <c r="X7533" s="44" t="n"/>
    </row>
    <row r="7534" ht="12.75" customHeight="1">
      <c r="J7534" s="44" t="n"/>
      <c r="L7534" s="44" t="n"/>
      <c r="N7534" s="44" t="n"/>
      <c r="Q7534" s="44" t="n"/>
      <c r="S7534" s="44" t="n"/>
      <c r="U7534" s="44" t="n"/>
      <c r="W7534" s="44" t="n"/>
      <c r="X7534" s="44" t="n"/>
    </row>
    <row r="7535" ht="12.75" customHeight="1">
      <c r="J7535" s="44" t="n"/>
      <c r="L7535" s="44" t="n"/>
      <c r="N7535" s="44" t="n"/>
      <c r="Q7535" s="44" t="n"/>
      <c r="S7535" s="44" t="n"/>
      <c r="U7535" s="44" t="n"/>
      <c r="W7535" s="44" t="n"/>
      <c r="X7535" s="44" t="n"/>
    </row>
    <row r="7536" ht="12.75" customHeight="1">
      <c r="J7536" s="44" t="n"/>
      <c r="L7536" s="44" t="n"/>
      <c r="N7536" s="44" t="n"/>
      <c r="Q7536" s="44" t="n"/>
      <c r="S7536" s="44" t="n"/>
      <c r="U7536" s="44" t="n"/>
      <c r="W7536" s="44" t="n"/>
      <c r="X7536" s="44" t="n"/>
    </row>
    <row r="7537" ht="12.75" customHeight="1">
      <c r="J7537" s="44" t="n"/>
      <c r="L7537" s="44" t="n"/>
      <c r="N7537" s="44" t="n"/>
      <c r="Q7537" s="44" t="n"/>
      <c r="S7537" s="44" t="n"/>
      <c r="U7537" s="44" t="n"/>
      <c r="W7537" s="44" t="n"/>
      <c r="X7537" s="44" t="n"/>
    </row>
    <row r="7538" ht="12.75" customHeight="1">
      <c r="J7538" s="44" t="n"/>
      <c r="L7538" s="44" t="n"/>
      <c r="N7538" s="44" t="n"/>
      <c r="Q7538" s="44" t="n"/>
      <c r="S7538" s="44" t="n"/>
      <c r="U7538" s="44" t="n"/>
      <c r="W7538" s="44" t="n"/>
      <c r="X7538" s="44" t="n"/>
    </row>
    <row r="7539" ht="12.75" customHeight="1">
      <c r="J7539" s="44" t="n"/>
      <c r="L7539" s="44" t="n"/>
      <c r="N7539" s="44" t="n"/>
      <c r="Q7539" s="44" t="n"/>
      <c r="S7539" s="44" t="n"/>
      <c r="U7539" s="44" t="n"/>
      <c r="W7539" s="44" t="n"/>
      <c r="X7539" s="44" t="n"/>
    </row>
    <row r="7540" ht="12.75" customHeight="1">
      <c r="J7540" s="44" t="n"/>
      <c r="L7540" s="44" t="n"/>
      <c r="N7540" s="44" t="n"/>
      <c r="Q7540" s="44" t="n"/>
      <c r="S7540" s="44" t="n"/>
      <c r="U7540" s="44" t="n"/>
      <c r="W7540" s="44" t="n"/>
      <c r="X7540" s="44" t="n"/>
    </row>
    <row r="7541" ht="12.75" customHeight="1">
      <c r="J7541" s="44" t="n"/>
      <c r="L7541" s="44" t="n"/>
      <c r="N7541" s="44" t="n"/>
      <c r="Q7541" s="44" t="n"/>
      <c r="S7541" s="44" t="n"/>
      <c r="U7541" s="44" t="n"/>
      <c r="W7541" s="44" t="n"/>
      <c r="X7541" s="44" t="n"/>
    </row>
    <row r="7542" ht="12.75" customHeight="1">
      <c r="J7542" s="44" t="n"/>
      <c r="L7542" s="44" t="n"/>
      <c r="N7542" s="44" t="n"/>
      <c r="Q7542" s="44" t="n"/>
      <c r="S7542" s="44" t="n"/>
      <c r="U7542" s="44" t="n"/>
      <c r="W7542" s="44" t="n"/>
      <c r="X7542" s="44" t="n"/>
    </row>
    <row r="7543" ht="12.75" customHeight="1">
      <c r="J7543" s="44" t="n"/>
      <c r="L7543" s="44" t="n"/>
      <c r="N7543" s="44" t="n"/>
      <c r="Q7543" s="44" t="n"/>
      <c r="S7543" s="44" t="n"/>
      <c r="U7543" s="44" t="n"/>
      <c r="W7543" s="44" t="n"/>
      <c r="X7543" s="44" t="n"/>
    </row>
    <row r="7544" ht="12.75" customHeight="1">
      <c r="J7544" s="44" t="n"/>
      <c r="L7544" s="44" t="n"/>
      <c r="N7544" s="44" t="n"/>
      <c r="Q7544" s="44" t="n"/>
      <c r="S7544" s="44" t="n"/>
      <c r="U7544" s="44" t="n"/>
      <c r="W7544" s="44" t="n"/>
      <c r="X7544" s="44" t="n"/>
    </row>
    <row r="7545" ht="12.75" customHeight="1">
      <c r="J7545" s="44" t="n"/>
      <c r="L7545" s="44" t="n"/>
      <c r="N7545" s="44" t="n"/>
      <c r="Q7545" s="44" t="n"/>
      <c r="S7545" s="44" t="n"/>
      <c r="U7545" s="44" t="n"/>
      <c r="W7545" s="44" t="n"/>
      <c r="X7545" s="44" t="n"/>
    </row>
    <row r="7546" ht="12.75" customHeight="1">
      <c r="J7546" s="44" t="n"/>
      <c r="L7546" s="44" t="n"/>
      <c r="N7546" s="44" t="n"/>
      <c r="Q7546" s="44" t="n"/>
      <c r="S7546" s="44" t="n"/>
      <c r="U7546" s="44" t="n"/>
      <c r="W7546" s="44" t="n"/>
      <c r="X7546" s="44" t="n"/>
    </row>
    <row r="7547" ht="12.75" customHeight="1">
      <c r="J7547" s="44" t="n"/>
      <c r="L7547" s="44" t="n"/>
      <c r="N7547" s="44" t="n"/>
      <c r="Q7547" s="44" t="n"/>
      <c r="S7547" s="44" t="n"/>
      <c r="U7547" s="44" t="n"/>
      <c r="W7547" s="44" t="n"/>
      <c r="X7547" s="44" t="n"/>
    </row>
    <row r="7548" ht="12.75" customHeight="1">
      <c r="J7548" s="44" t="n"/>
      <c r="L7548" s="44" t="n"/>
      <c r="N7548" s="44" t="n"/>
      <c r="Q7548" s="44" t="n"/>
      <c r="S7548" s="44" t="n"/>
      <c r="U7548" s="44" t="n"/>
      <c r="W7548" s="44" t="n"/>
      <c r="X7548" s="44" t="n"/>
    </row>
    <row r="7549" ht="12.75" customHeight="1">
      <c r="J7549" s="44" t="n"/>
      <c r="L7549" s="44" t="n"/>
      <c r="N7549" s="44" t="n"/>
      <c r="Q7549" s="44" t="n"/>
      <c r="S7549" s="44" t="n"/>
      <c r="U7549" s="44" t="n"/>
      <c r="W7549" s="44" t="n"/>
      <c r="X7549" s="44" t="n"/>
    </row>
    <row r="7550" ht="12.75" customHeight="1">
      <c r="J7550" s="44" t="n"/>
      <c r="L7550" s="44" t="n"/>
      <c r="N7550" s="44" t="n"/>
      <c r="Q7550" s="44" t="n"/>
      <c r="S7550" s="44" t="n"/>
      <c r="U7550" s="44" t="n"/>
      <c r="W7550" s="44" t="n"/>
      <c r="X7550" s="44" t="n"/>
    </row>
    <row r="7551" ht="12.75" customHeight="1">
      <c r="J7551" s="44" t="n"/>
      <c r="L7551" s="44" t="n"/>
      <c r="N7551" s="44" t="n"/>
      <c r="Q7551" s="44" t="n"/>
      <c r="S7551" s="44" t="n"/>
      <c r="U7551" s="44" t="n"/>
      <c r="W7551" s="44" t="n"/>
      <c r="X7551" s="44" t="n"/>
    </row>
    <row r="7552" ht="12.75" customHeight="1">
      <c r="J7552" s="44" t="n"/>
      <c r="L7552" s="44" t="n"/>
      <c r="N7552" s="44" t="n"/>
      <c r="Q7552" s="44" t="n"/>
      <c r="S7552" s="44" t="n"/>
      <c r="U7552" s="44" t="n"/>
      <c r="W7552" s="44" t="n"/>
      <c r="X7552" s="44" t="n"/>
    </row>
    <row r="7553" ht="12.75" customHeight="1">
      <c r="J7553" s="44" t="n"/>
      <c r="L7553" s="44" t="n"/>
      <c r="N7553" s="44" t="n"/>
      <c r="Q7553" s="44" t="n"/>
      <c r="S7553" s="44" t="n"/>
      <c r="U7553" s="44" t="n"/>
      <c r="W7553" s="44" t="n"/>
      <c r="X7553" s="44" t="n"/>
    </row>
    <row r="7554" ht="12.75" customHeight="1">
      <c r="J7554" s="44" t="n"/>
      <c r="L7554" s="44" t="n"/>
      <c r="N7554" s="44" t="n"/>
      <c r="Q7554" s="44" t="n"/>
      <c r="S7554" s="44" t="n"/>
      <c r="U7554" s="44" t="n"/>
      <c r="W7554" s="44" t="n"/>
      <c r="X7554" s="44" t="n"/>
    </row>
    <row r="7555" ht="12.75" customHeight="1">
      <c r="J7555" s="44" t="n"/>
      <c r="L7555" s="44" t="n"/>
      <c r="N7555" s="44" t="n"/>
      <c r="Q7555" s="44" t="n"/>
      <c r="S7555" s="44" t="n"/>
      <c r="U7555" s="44" t="n"/>
      <c r="W7555" s="44" t="n"/>
      <c r="X7555" s="44" t="n"/>
    </row>
    <row r="7556" ht="12.75" customHeight="1">
      <c r="J7556" s="44" t="n"/>
      <c r="L7556" s="44" t="n"/>
      <c r="N7556" s="44" t="n"/>
      <c r="Q7556" s="44" t="n"/>
      <c r="S7556" s="44" t="n"/>
      <c r="U7556" s="44" t="n"/>
      <c r="W7556" s="44" t="n"/>
      <c r="X7556" s="44" t="n"/>
    </row>
    <row r="7557" ht="12.75" customHeight="1">
      <c r="J7557" s="44" t="n"/>
      <c r="L7557" s="44" t="n"/>
      <c r="N7557" s="44" t="n"/>
      <c r="Q7557" s="44" t="n"/>
      <c r="S7557" s="44" t="n"/>
      <c r="U7557" s="44" t="n"/>
      <c r="W7557" s="44" t="n"/>
      <c r="X7557" s="44" t="n"/>
    </row>
    <row r="7558" ht="12.75" customHeight="1">
      <c r="J7558" s="44" t="n"/>
      <c r="L7558" s="44" t="n"/>
      <c r="N7558" s="44" t="n"/>
      <c r="Q7558" s="44" t="n"/>
      <c r="S7558" s="44" t="n"/>
      <c r="U7558" s="44" t="n"/>
      <c r="W7558" s="44" t="n"/>
      <c r="X7558" s="44" t="n"/>
    </row>
    <row r="7559" ht="12.75" customHeight="1">
      <c r="J7559" s="44" t="n"/>
      <c r="L7559" s="44" t="n"/>
      <c r="N7559" s="44" t="n"/>
      <c r="Q7559" s="44" t="n"/>
      <c r="S7559" s="44" t="n"/>
      <c r="U7559" s="44" t="n"/>
      <c r="W7559" s="44" t="n"/>
      <c r="X7559" s="44" t="n"/>
    </row>
    <row r="7560" ht="12.75" customHeight="1">
      <c r="J7560" s="44" t="n"/>
      <c r="L7560" s="44" t="n"/>
      <c r="N7560" s="44" t="n"/>
      <c r="Q7560" s="44" t="n"/>
      <c r="S7560" s="44" t="n"/>
      <c r="U7560" s="44" t="n"/>
      <c r="W7560" s="44" t="n"/>
      <c r="X7560" s="44" t="n"/>
    </row>
    <row r="7561" ht="12.75" customHeight="1">
      <c r="J7561" s="44" t="n"/>
      <c r="L7561" s="44" t="n"/>
      <c r="N7561" s="44" t="n"/>
      <c r="Q7561" s="44" t="n"/>
      <c r="S7561" s="44" t="n"/>
      <c r="U7561" s="44" t="n"/>
      <c r="W7561" s="44" t="n"/>
      <c r="X7561" s="44" t="n"/>
    </row>
    <row r="7562" ht="12.75" customHeight="1">
      <c r="J7562" s="44" t="n"/>
      <c r="L7562" s="44" t="n"/>
      <c r="N7562" s="44" t="n"/>
      <c r="Q7562" s="44" t="n"/>
      <c r="S7562" s="44" t="n"/>
      <c r="U7562" s="44" t="n"/>
      <c r="W7562" s="44" t="n"/>
      <c r="X7562" s="44" t="n"/>
    </row>
    <row r="7563" ht="12.75" customHeight="1">
      <c r="J7563" s="44" t="n"/>
      <c r="L7563" s="44" t="n"/>
      <c r="N7563" s="44" t="n"/>
      <c r="Q7563" s="44" t="n"/>
      <c r="S7563" s="44" t="n"/>
      <c r="U7563" s="44" t="n"/>
      <c r="W7563" s="44" t="n"/>
      <c r="X7563" s="44" t="n"/>
    </row>
    <row r="7564" ht="12.75" customHeight="1">
      <c r="J7564" s="44" t="n"/>
      <c r="L7564" s="44" t="n"/>
      <c r="N7564" s="44" t="n"/>
      <c r="Q7564" s="44" t="n"/>
      <c r="S7564" s="44" t="n"/>
      <c r="U7564" s="44" t="n"/>
      <c r="W7564" s="44" t="n"/>
      <c r="X7564" s="44" t="n"/>
    </row>
    <row r="7565" ht="12.75" customHeight="1">
      <c r="J7565" s="44" t="n"/>
      <c r="L7565" s="44" t="n"/>
      <c r="N7565" s="44" t="n"/>
      <c r="Q7565" s="44" t="n"/>
      <c r="S7565" s="44" t="n"/>
      <c r="U7565" s="44" t="n"/>
      <c r="W7565" s="44" t="n"/>
      <c r="X7565" s="44" t="n"/>
    </row>
    <row r="7566" ht="12.75" customHeight="1">
      <c r="J7566" s="44" t="n"/>
      <c r="L7566" s="44" t="n"/>
      <c r="N7566" s="44" t="n"/>
      <c r="Q7566" s="44" t="n"/>
      <c r="S7566" s="44" t="n"/>
      <c r="U7566" s="44" t="n"/>
      <c r="W7566" s="44" t="n"/>
      <c r="X7566" s="44" t="n"/>
    </row>
    <row r="7567" ht="12.75" customHeight="1">
      <c r="J7567" s="44" t="n"/>
      <c r="L7567" s="44" t="n"/>
      <c r="N7567" s="44" t="n"/>
      <c r="Q7567" s="44" t="n"/>
      <c r="S7567" s="44" t="n"/>
      <c r="U7567" s="44" t="n"/>
      <c r="W7567" s="44" t="n"/>
      <c r="X7567" s="44" t="n"/>
    </row>
    <row r="7568" ht="12.75" customHeight="1">
      <c r="J7568" s="44" t="n"/>
      <c r="L7568" s="44" t="n"/>
      <c r="N7568" s="44" t="n"/>
      <c r="Q7568" s="44" t="n"/>
      <c r="S7568" s="44" t="n"/>
      <c r="U7568" s="44" t="n"/>
      <c r="W7568" s="44" t="n"/>
      <c r="X7568" s="44" t="n"/>
    </row>
    <row r="7569" ht="12.75" customHeight="1">
      <c r="J7569" s="44" t="n"/>
      <c r="L7569" s="44" t="n"/>
      <c r="N7569" s="44" t="n"/>
      <c r="Q7569" s="44" t="n"/>
      <c r="S7569" s="44" t="n"/>
      <c r="U7569" s="44" t="n"/>
      <c r="W7569" s="44" t="n"/>
      <c r="X7569" s="44" t="n"/>
    </row>
    <row r="7570" ht="12.75" customHeight="1">
      <c r="J7570" s="44" t="n"/>
      <c r="L7570" s="44" t="n"/>
      <c r="N7570" s="44" t="n"/>
      <c r="Q7570" s="44" t="n"/>
      <c r="S7570" s="44" t="n"/>
      <c r="U7570" s="44" t="n"/>
      <c r="W7570" s="44" t="n"/>
      <c r="X7570" s="44" t="n"/>
    </row>
    <row r="7571" ht="12.75" customHeight="1">
      <c r="J7571" s="44" t="n"/>
      <c r="L7571" s="44" t="n"/>
      <c r="N7571" s="44" t="n"/>
      <c r="Q7571" s="44" t="n"/>
      <c r="S7571" s="44" t="n"/>
      <c r="U7571" s="44" t="n"/>
      <c r="W7571" s="44" t="n"/>
      <c r="X7571" s="44" t="n"/>
    </row>
    <row r="7572" ht="12.75" customHeight="1">
      <c r="J7572" s="44" t="n"/>
      <c r="L7572" s="44" t="n"/>
      <c r="N7572" s="44" t="n"/>
      <c r="Q7572" s="44" t="n"/>
      <c r="S7572" s="44" t="n"/>
      <c r="U7572" s="44" t="n"/>
      <c r="W7572" s="44" t="n"/>
      <c r="X7572" s="44" t="n"/>
    </row>
    <row r="7573" ht="12.75" customHeight="1">
      <c r="J7573" s="44" t="n"/>
      <c r="L7573" s="44" t="n"/>
      <c r="N7573" s="44" t="n"/>
      <c r="Q7573" s="44" t="n"/>
      <c r="S7573" s="44" t="n"/>
      <c r="U7573" s="44" t="n"/>
      <c r="W7573" s="44" t="n"/>
      <c r="X7573" s="44" t="n"/>
    </row>
    <row r="7574" ht="12.75" customHeight="1">
      <c r="J7574" s="44" t="n"/>
      <c r="L7574" s="44" t="n"/>
      <c r="N7574" s="44" t="n"/>
      <c r="Q7574" s="44" t="n"/>
      <c r="S7574" s="44" t="n"/>
      <c r="U7574" s="44" t="n"/>
      <c r="W7574" s="44" t="n"/>
      <c r="X7574" s="44" t="n"/>
    </row>
    <row r="7575" ht="12.75" customHeight="1">
      <c r="J7575" s="44" t="n"/>
      <c r="L7575" s="44" t="n"/>
      <c r="N7575" s="44" t="n"/>
      <c r="Q7575" s="44" t="n"/>
      <c r="S7575" s="44" t="n"/>
      <c r="U7575" s="44" t="n"/>
      <c r="W7575" s="44" t="n"/>
      <c r="X7575" s="44" t="n"/>
    </row>
    <row r="7576" ht="12.75" customHeight="1">
      <c r="J7576" s="44" t="n"/>
      <c r="L7576" s="44" t="n"/>
      <c r="N7576" s="44" t="n"/>
      <c r="Q7576" s="44" t="n"/>
      <c r="S7576" s="44" t="n"/>
      <c r="U7576" s="44" t="n"/>
      <c r="W7576" s="44" t="n"/>
      <c r="X7576" s="44" t="n"/>
    </row>
    <row r="7577" ht="12.75" customHeight="1">
      <c r="J7577" s="44" t="n"/>
      <c r="L7577" s="44" t="n"/>
      <c r="N7577" s="44" t="n"/>
      <c r="Q7577" s="44" t="n"/>
      <c r="S7577" s="44" t="n"/>
      <c r="U7577" s="44" t="n"/>
      <c r="W7577" s="44" t="n"/>
      <c r="X7577" s="44" t="n"/>
    </row>
    <row r="7578" ht="12.75" customHeight="1">
      <c r="J7578" s="44" t="n"/>
      <c r="L7578" s="44" t="n"/>
      <c r="N7578" s="44" t="n"/>
      <c r="Q7578" s="44" t="n"/>
      <c r="S7578" s="44" t="n"/>
      <c r="U7578" s="44" t="n"/>
      <c r="W7578" s="44" t="n"/>
      <c r="X7578" s="44" t="n"/>
    </row>
    <row r="7579" ht="12.75" customHeight="1">
      <c r="J7579" s="44" t="n"/>
      <c r="L7579" s="44" t="n"/>
      <c r="N7579" s="44" t="n"/>
      <c r="Q7579" s="44" t="n"/>
      <c r="S7579" s="44" t="n"/>
      <c r="U7579" s="44" t="n"/>
      <c r="W7579" s="44" t="n"/>
      <c r="X7579" s="44" t="n"/>
    </row>
    <row r="7580" ht="12.75" customHeight="1">
      <c r="J7580" s="44" t="n"/>
      <c r="L7580" s="44" t="n"/>
      <c r="N7580" s="44" t="n"/>
      <c r="Q7580" s="44" t="n"/>
      <c r="S7580" s="44" t="n"/>
      <c r="U7580" s="44" t="n"/>
      <c r="W7580" s="44" t="n"/>
      <c r="X7580" s="44" t="n"/>
    </row>
    <row r="7581" ht="12.75" customHeight="1">
      <c r="J7581" s="44" t="n"/>
      <c r="L7581" s="44" t="n"/>
      <c r="N7581" s="44" t="n"/>
      <c r="Q7581" s="44" t="n"/>
      <c r="S7581" s="44" t="n"/>
      <c r="U7581" s="44" t="n"/>
      <c r="W7581" s="44" t="n"/>
      <c r="X7581" s="44" t="n"/>
    </row>
    <row r="7582" ht="12.75" customHeight="1">
      <c r="J7582" s="44" t="n"/>
      <c r="L7582" s="44" t="n"/>
      <c r="N7582" s="44" t="n"/>
      <c r="Q7582" s="44" t="n"/>
      <c r="S7582" s="44" t="n"/>
      <c r="U7582" s="44" t="n"/>
      <c r="W7582" s="44" t="n"/>
      <c r="X7582" s="44" t="n"/>
    </row>
    <row r="7583" ht="12.75" customHeight="1">
      <c r="J7583" s="44" t="n"/>
      <c r="L7583" s="44" t="n"/>
      <c r="N7583" s="44" t="n"/>
      <c r="Q7583" s="44" t="n"/>
      <c r="S7583" s="44" t="n"/>
      <c r="U7583" s="44" t="n"/>
      <c r="W7583" s="44" t="n"/>
      <c r="X7583" s="44" t="n"/>
    </row>
    <row r="7584" ht="12.75" customHeight="1">
      <c r="J7584" s="44" t="n"/>
      <c r="L7584" s="44" t="n"/>
      <c r="N7584" s="44" t="n"/>
      <c r="Q7584" s="44" t="n"/>
      <c r="S7584" s="44" t="n"/>
      <c r="U7584" s="44" t="n"/>
      <c r="W7584" s="44" t="n"/>
      <c r="X7584" s="44" t="n"/>
    </row>
    <row r="7585" ht="12.75" customHeight="1">
      <c r="J7585" s="44" t="n"/>
      <c r="L7585" s="44" t="n"/>
      <c r="N7585" s="44" t="n"/>
      <c r="Q7585" s="44" t="n"/>
      <c r="S7585" s="44" t="n"/>
      <c r="U7585" s="44" t="n"/>
      <c r="W7585" s="44" t="n"/>
      <c r="X7585" s="44" t="n"/>
    </row>
    <row r="7586" ht="12.75" customHeight="1">
      <c r="J7586" s="44" t="n"/>
      <c r="L7586" s="44" t="n"/>
      <c r="N7586" s="44" t="n"/>
      <c r="Q7586" s="44" t="n"/>
      <c r="S7586" s="44" t="n"/>
      <c r="U7586" s="44" t="n"/>
      <c r="W7586" s="44" t="n"/>
      <c r="X7586" s="44" t="n"/>
    </row>
    <row r="7587" ht="12.75" customHeight="1">
      <c r="J7587" s="44" t="n"/>
      <c r="L7587" s="44" t="n"/>
      <c r="N7587" s="44" t="n"/>
      <c r="Q7587" s="44" t="n"/>
      <c r="S7587" s="44" t="n"/>
      <c r="U7587" s="44" t="n"/>
      <c r="W7587" s="44" t="n"/>
      <c r="X7587" s="44" t="n"/>
    </row>
    <row r="7588" ht="12.75" customHeight="1">
      <c r="J7588" s="44" t="n"/>
      <c r="L7588" s="44" t="n"/>
      <c r="N7588" s="44" t="n"/>
      <c r="Q7588" s="44" t="n"/>
      <c r="S7588" s="44" t="n"/>
      <c r="U7588" s="44" t="n"/>
      <c r="W7588" s="44" t="n"/>
      <c r="X7588" s="44" t="n"/>
    </row>
    <row r="7589" ht="12.75" customHeight="1">
      <c r="J7589" s="44" t="n"/>
      <c r="L7589" s="44" t="n"/>
      <c r="N7589" s="44" t="n"/>
      <c r="Q7589" s="44" t="n"/>
      <c r="S7589" s="44" t="n"/>
      <c r="U7589" s="44" t="n"/>
      <c r="W7589" s="44" t="n"/>
      <c r="X7589" s="44" t="n"/>
    </row>
    <row r="7590" ht="12.75" customHeight="1">
      <c r="J7590" s="44" t="n"/>
      <c r="L7590" s="44" t="n"/>
      <c r="N7590" s="44" t="n"/>
      <c r="Q7590" s="44" t="n"/>
      <c r="S7590" s="44" t="n"/>
      <c r="U7590" s="44" t="n"/>
      <c r="W7590" s="44" t="n"/>
      <c r="X7590" s="44" t="n"/>
    </row>
    <row r="7591" ht="12.75" customHeight="1">
      <c r="J7591" s="44" t="n"/>
      <c r="L7591" s="44" t="n"/>
      <c r="N7591" s="44" t="n"/>
      <c r="Q7591" s="44" t="n"/>
      <c r="S7591" s="44" t="n"/>
      <c r="U7591" s="44" t="n"/>
      <c r="W7591" s="44" t="n"/>
      <c r="X7591" s="44" t="n"/>
    </row>
    <row r="7592" ht="12.75" customHeight="1">
      <c r="J7592" s="44" t="n"/>
      <c r="L7592" s="44" t="n"/>
      <c r="N7592" s="44" t="n"/>
      <c r="Q7592" s="44" t="n"/>
      <c r="S7592" s="44" t="n"/>
      <c r="U7592" s="44" t="n"/>
      <c r="W7592" s="44" t="n"/>
      <c r="X7592" s="44" t="n"/>
    </row>
    <row r="7593" ht="12.75" customHeight="1">
      <c r="J7593" s="44" t="n"/>
      <c r="L7593" s="44" t="n"/>
      <c r="N7593" s="44" t="n"/>
      <c r="Q7593" s="44" t="n"/>
      <c r="S7593" s="44" t="n"/>
      <c r="U7593" s="44" t="n"/>
      <c r="W7593" s="44" t="n"/>
      <c r="X7593" s="44" t="n"/>
    </row>
    <row r="7594" ht="12.75" customHeight="1">
      <c r="J7594" s="44" t="n"/>
      <c r="L7594" s="44" t="n"/>
      <c r="N7594" s="44" t="n"/>
      <c r="Q7594" s="44" t="n"/>
      <c r="S7594" s="44" t="n"/>
      <c r="U7594" s="44" t="n"/>
      <c r="W7594" s="44" t="n"/>
      <c r="X7594" s="44" t="n"/>
    </row>
    <row r="7595" ht="12.75" customHeight="1">
      <c r="J7595" s="44" t="n"/>
      <c r="L7595" s="44" t="n"/>
      <c r="N7595" s="44" t="n"/>
      <c r="Q7595" s="44" t="n"/>
      <c r="S7595" s="44" t="n"/>
      <c r="U7595" s="44" t="n"/>
      <c r="W7595" s="44" t="n"/>
      <c r="X7595" s="44" t="n"/>
    </row>
    <row r="7596" ht="12.75" customHeight="1">
      <c r="J7596" s="44" t="n"/>
      <c r="L7596" s="44" t="n"/>
      <c r="N7596" s="44" t="n"/>
      <c r="Q7596" s="44" t="n"/>
      <c r="S7596" s="44" t="n"/>
      <c r="U7596" s="44" t="n"/>
      <c r="W7596" s="44" t="n"/>
      <c r="X7596" s="44" t="n"/>
    </row>
    <row r="7597" ht="12.75" customHeight="1">
      <c r="J7597" s="44" t="n"/>
      <c r="L7597" s="44" t="n"/>
      <c r="N7597" s="44" t="n"/>
      <c r="Q7597" s="44" t="n"/>
      <c r="S7597" s="44" t="n"/>
      <c r="U7597" s="44" t="n"/>
      <c r="W7597" s="44" t="n"/>
      <c r="X7597" s="44" t="n"/>
    </row>
    <row r="7598" ht="12.75" customHeight="1">
      <c r="J7598" s="44" t="n"/>
      <c r="L7598" s="44" t="n"/>
      <c r="N7598" s="44" t="n"/>
      <c r="Q7598" s="44" t="n"/>
      <c r="S7598" s="44" t="n"/>
      <c r="U7598" s="44" t="n"/>
      <c r="W7598" s="44" t="n"/>
      <c r="X7598" s="44" t="n"/>
    </row>
    <row r="7599" ht="12.75" customHeight="1">
      <c r="J7599" s="44" t="n"/>
      <c r="L7599" s="44" t="n"/>
      <c r="N7599" s="44" t="n"/>
      <c r="Q7599" s="44" t="n"/>
      <c r="S7599" s="44" t="n"/>
      <c r="U7599" s="44" t="n"/>
      <c r="W7599" s="44" t="n"/>
      <c r="X7599" s="44" t="n"/>
    </row>
    <row r="7600" ht="12.75" customHeight="1">
      <c r="J7600" s="44" t="n"/>
      <c r="L7600" s="44" t="n"/>
      <c r="N7600" s="44" t="n"/>
      <c r="Q7600" s="44" t="n"/>
      <c r="S7600" s="44" t="n"/>
      <c r="U7600" s="44" t="n"/>
      <c r="W7600" s="44" t="n"/>
      <c r="X7600" s="44" t="n"/>
    </row>
    <row r="7601" ht="12.75" customHeight="1">
      <c r="J7601" s="44" t="n"/>
      <c r="L7601" s="44" t="n"/>
      <c r="N7601" s="44" t="n"/>
      <c r="Q7601" s="44" t="n"/>
      <c r="S7601" s="44" t="n"/>
      <c r="U7601" s="44" t="n"/>
      <c r="W7601" s="44" t="n"/>
      <c r="X7601" s="44" t="n"/>
    </row>
    <row r="7602" ht="12.75" customHeight="1">
      <c r="J7602" s="44" t="n"/>
      <c r="L7602" s="44" t="n"/>
      <c r="N7602" s="44" t="n"/>
      <c r="Q7602" s="44" t="n"/>
      <c r="S7602" s="44" t="n"/>
      <c r="U7602" s="44" t="n"/>
      <c r="W7602" s="44" t="n"/>
      <c r="X7602" s="44" t="n"/>
    </row>
    <row r="7603" ht="12.75" customHeight="1">
      <c r="J7603" s="44" t="n"/>
      <c r="L7603" s="44" t="n"/>
      <c r="N7603" s="44" t="n"/>
      <c r="Q7603" s="44" t="n"/>
      <c r="S7603" s="44" t="n"/>
      <c r="U7603" s="44" t="n"/>
      <c r="W7603" s="44" t="n"/>
      <c r="X7603" s="44" t="n"/>
    </row>
    <row r="7604" ht="12.75" customHeight="1">
      <c r="J7604" s="44" t="n"/>
      <c r="L7604" s="44" t="n"/>
      <c r="N7604" s="44" t="n"/>
      <c r="Q7604" s="44" t="n"/>
      <c r="S7604" s="44" t="n"/>
      <c r="U7604" s="44" t="n"/>
      <c r="W7604" s="44" t="n"/>
      <c r="X7604" s="44" t="n"/>
    </row>
    <row r="7605" ht="12.75" customHeight="1">
      <c r="J7605" s="44" t="n"/>
      <c r="L7605" s="44" t="n"/>
      <c r="N7605" s="44" t="n"/>
      <c r="Q7605" s="44" t="n"/>
      <c r="S7605" s="44" t="n"/>
      <c r="U7605" s="44" t="n"/>
      <c r="W7605" s="44" t="n"/>
      <c r="X7605" s="44" t="n"/>
    </row>
    <row r="7606" ht="12.75" customHeight="1">
      <c r="J7606" s="44" t="n"/>
      <c r="L7606" s="44" t="n"/>
      <c r="N7606" s="44" t="n"/>
      <c r="Q7606" s="44" t="n"/>
      <c r="S7606" s="44" t="n"/>
      <c r="U7606" s="44" t="n"/>
      <c r="W7606" s="44" t="n"/>
      <c r="X7606" s="44" t="n"/>
    </row>
    <row r="7607" ht="12.75" customHeight="1">
      <c r="J7607" s="44" t="n"/>
      <c r="L7607" s="44" t="n"/>
      <c r="N7607" s="44" t="n"/>
      <c r="Q7607" s="44" t="n"/>
      <c r="S7607" s="44" t="n"/>
      <c r="U7607" s="44" t="n"/>
      <c r="W7607" s="44" t="n"/>
      <c r="X7607" s="44" t="n"/>
    </row>
    <row r="7608" ht="12.75" customHeight="1">
      <c r="J7608" s="44" t="n"/>
      <c r="L7608" s="44" t="n"/>
      <c r="N7608" s="44" t="n"/>
      <c r="Q7608" s="44" t="n"/>
      <c r="S7608" s="44" t="n"/>
      <c r="U7608" s="44" t="n"/>
      <c r="W7608" s="44" t="n"/>
      <c r="X7608" s="44" t="n"/>
    </row>
    <row r="7609" ht="12.75" customHeight="1">
      <c r="J7609" s="44" t="n"/>
      <c r="L7609" s="44" t="n"/>
      <c r="N7609" s="44" t="n"/>
      <c r="Q7609" s="44" t="n"/>
      <c r="S7609" s="44" t="n"/>
      <c r="U7609" s="44" t="n"/>
      <c r="W7609" s="44" t="n"/>
      <c r="X7609" s="44" t="n"/>
    </row>
    <row r="7610" ht="12.75" customHeight="1">
      <c r="J7610" s="44" t="n"/>
      <c r="L7610" s="44" t="n"/>
      <c r="N7610" s="44" t="n"/>
      <c r="Q7610" s="44" t="n"/>
      <c r="S7610" s="44" t="n"/>
      <c r="U7610" s="44" t="n"/>
      <c r="W7610" s="44" t="n"/>
      <c r="X7610" s="44" t="n"/>
    </row>
    <row r="7611" ht="12.75" customHeight="1">
      <c r="J7611" s="44" t="n"/>
      <c r="L7611" s="44" t="n"/>
      <c r="N7611" s="44" t="n"/>
      <c r="Q7611" s="44" t="n"/>
      <c r="S7611" s="44" t="n"/>
      <c r="U7611" s="44" t="n"/>
      <c r="W7611" s="44" t="n"/>
      <c r="X7611" s="44" t="n"/>
    </row>
    <row r="7612" ht="12.75" customHeight="1">
      <c r="J7612" s="44" t="n"/>
      <c r="L7612" s="44" t="n"/>
      <c r="N7612" s="44" t="n"/>
      <c r="Q7612" s="44" t="n"/>
      <c r="S7612" s="44" t="n"/>
      <c r="U7612" s="44" t="n"/>
      <c r="W7612" s="44" t="n"/>
      <c r="X7612" s="44" t="n"/>
    </row>
    <row r="7613" ht="12.75" customHeight="1">
      <c r="J7613" s="44" t="n"/>
      <c r="L7613" s="44" t="n"/>
      <c r="N7613" s="44" t="n"/>
      <c r="Q7613" s="44" t="n"/>
      <c r="S7613" s="44" t="n"/>
      <c r="U7613" s="44" t="n"/>
      <c r="W7613" s="44" t="n"/>
      <c r="X7613" s="44" t="n"/>
    </row>
    <row r="7614" ht="12.75" customHeight="1">
      <c r="J7614" s="44" t="n"/>
      <c r="L7614" s="44" t="n"/>
      <c r="N7614" s="44" t="n"/>
      <c r="Q7614" s="44" t="n"/>
      <c r="S7614" s="44" t="n"/>
      <c r="U7614" s="44" t="n"/>
      <c r="W7614" s="44" t="n"/>
      <c r="X7614" s="44" t="n"/>
    </row>
    <row r="7615" ht="12.75" customHeight="1">
      <c r="J7615" s="44" t="n"/>
      <c r="L7615" s="44" t="n"/>
      <c r="N7615" s="44" t="n"/>
      <c r="Q7615" s="44" t="n"/>
      <c r="S7615" s="44" t="n"/>
      <c r="U7615" s="44" t="n"/>
      <c r="W7615" s="44" t="n"/>
      <c r="X7615" s="44" t="n"/>
    </row>
    <row r="7616" ht="12.75" customHeight="1">
      <c r="J7616" s="44" t="n"/>
      <c r="L7616" s="44" t="n"/>
      <c r="N7616" s="44" t="n"/>
      <c r="Q7616" s="44" t="n"/>
      <c r="S7616" s="44" t="n"/>
      <c r="U7616" s="44" t="n"/>
      <c r="W7616" s="44" t="n"/>
      <c r="X7616" s="44" t="n"/>
    </row>
    <row r="7617" ht="12.75" customHeight="1">
      <c r="J7617" s="44" t="n"/>
      <c r="L7617" s="44" t="n"/>
      <c r="N7617" s="44" t="n"/>
      <c r="Q7617" s="44" t="n"/>
      <c r="S7617" s="44" t="n"/>
      <c r="U7617" s="44" t="n"/>
      <c r="W7617" s="44" t="n"/>
      <c r="X7617" s="44" t="n"/>
    </row>
    <row r="7618" ht="12.75" customHeight="1">
      <c r="J7618" s="44" t="n"/>
      <c r="L7618" s="44" t="n"/>
      <c r="N7618" s="44" t="n"/>
      <c r="Q7618" s="44" t="n"/>
      <c r="S7618" s="44" t="n"/>
      <c r="U7618" s="44" t="n"/>
      <c r="W7618" s="44" t="n"/>
      <c r="X7618" s="44" t="n"/>
    </row>
    <row r="7619" ht="12.75" customHeight="1">
      <c r="J7619" s="44" t="n"/>
      <c r="L7619" s="44" t="n"/>
      <c r="N7619" s="44" t="n"/>
      <c r="Q7619" s="44" t="n"/>
      <c r="S7619" s="44" t="n"/>
      <c r="U7619" s="44" t="n"/>
      <c r="W7619" s="44" t="n"/>
      <c r="X7619" s="44" t="n"/>
    </row>
    <row r="7620" ht="12.75" customHeight="1">
      <c r="J7620" s="44" t="n"/>
      <c r="L7620" s="44" t="n"/>
      <c r="N7620" s="44" t="n"/>
      <c r="Q7620" s="44" t="n"/>
      <c r="S7620" s="44" t="n"/>
      <c r="U7620" s="44" t="n"/>
      <c r="W7620" s="44" t="n"/>
      <c r="X7620" s="44" t="n"/>
    </row>
    <row r="7621" ht="12.75" customHeight="1">
      <c r="J7621" s="44" t="n"/>
      <c r="L7621" s="44" t="n"/>
      <c r="N7621" s="44" t="n"/>
      <c r="Q7621" s="44" t="n"/>
      <c r="S7621" s="44" t="n"/>
      <c r="U7621" s="44" t="n"/>
      <c r="W7621" s="44" t="n"/>
      <c r="X7621" s="44" t="n"/>
    </row>
    <row r="7622" ht="12.75" customHeight="1">
      <c r="J7622" s="44" t="n"/>
      <c r="L7622" s="44" t="n"/>
      <c r="N7622" s="44" t="n"/>
      <c r="Q7622" s="44" t="n"/>
      <c r="S7622" s="44" t="n"/>
      <c r="U7622" s="44" t="n"/>
      <c r="W7622" s="44" t="n"/>
      <c r="X7622" s="44" t="n"/>
    </row>
    <row r="7623" ht="12.75" customHeight="1">
      <c r="J7623" s="44" t="n"/>
      <c r="L7623" s="44" t="n"/>
      <c r="N7623" s="44" t="n"/>
      <c r="Q7623" s="44" t="n"/>
      <c r="S7623" s="44" t="n"/>
      <c r="U7623" s="44" t="n"/>
      <c r="W7623" s="44" t="n"/>
      <c r="X7623" s="44" t="n"/>
    </row>
    <row r="7624" ht="12.75" customHeight="1">
      <c r="J7624" s="44" t="n"/>
      <c r="L7624" s="44" t="n"/>
      <c r="N7624" s="44" t="n"/>
      <c r="Q7624" s="44" t="n"/>
      <c r="S7624" s="44" t="n"/>
      <c r="U7624" s="44" t="n"/>
      <c r="W7624" s="44" t="n"/>
      <c r="X7624" s="44" t="n"/>
    </row>
    <row r="7625" ht="12.75" customHeight="1">
      <c r="J7625" s="44" t="n"/>
      <c r="L7625" s="44" t="n"/>
      <c r="N7625" s="44" t="n"/>
      <c r="Q7625" s="44" t="n"/>
      <c r="S7625" s="44" t="n"/>
      <c r="U7625" s="44" t="n"/>
      <c r="W7625" s="44" t="n"/>
      <c r="X7625" s="44" t="n"/>
    </row>
    <row r="7626" ht="12.75" customHeight="1">
      <c r="J7626" s="44" t="n"/>
      <c r="L7626" s="44" t="n"/>
      <c r="N7626" s="44" t="n"/>
      <c r="Q7626" s="44" t="n"/>
      <c r="S7626" s="44" t="n"/>
      <c r="U7626" s="44" t="n"/>
      <c r="W7626" s="44" t="n"/>
      <c r="X7626" s="44" t="n"/>
    </row>
    <row r="7627" ht="12.75" customHeight="1">
      <c r="J7627" s="44" t="n"/>
      <c r="L7627" s="44" t="n"/>
      <c r="N7627" s="44" t="n"/>
      <c r="Q7627" s="44" t="n"/>
      <c r="S7627" s="44" t="n"/>
      <c r="U7627" s="44" t="n"/>
      <c r="W7627" s="44" t="n"/>
      <c r="X7627" s="44" t="n"/>
    </row>
    <row r="7628" ht="12.75" customHeight="1">
      <c r="J7628" s="44" t="n"/>
      <c r="L7628" s="44" t="n"/>
      <c r="N7628" s="44" t="n"/>
      <c r="Q7628" s="44" t="n"/>
      <c r="S7628" s="44" t="n"/>
      <c r="U7628" s="44" t="n"/>
      <c r="W7628" s="44" t="n"/>
      <c r="X7628" s="44" t="n"/>
    </row>
    <row r="7629" ht="12.75" customHeight="1">
      <c r="J7629" s="44" t="n"/>
      <c r="L7629" s="44" t="n"/>
      <c r="N7629" s="44" t="n"/>
      <c r="Q7629" s="44" t="n"/>
      <c r="S7629" s="44" t="n"/>
      <c r="U7629" s="44" t="n"/>
      <c r="W7629" s="44" t="n"/>
      <c r="X7629" s="44" t="n"/>
    </row>
    <row r="7630" ht="12.75" customHeight="1">
      <c r="J7630" s="44" t="n"/>
      <c r="L7630" s="44" t="n"/>
      <c r="N7630" s="44" t="n"/>
      <c r="Q7630" s="44" t="n"/>
      <c r="S7630" s="44" t="n"/>
      <c r="U7630" s="44" t="n"/>
      <c r="W7630" s="44" t="n"/>
      <c r="X7630" s="44" t="n"/>
    </row>
    <row r="7631" ht="12.75" customHeight="1">
      <c r="J7631" s="44" t="n"/>
      <c r="L7631" s="44" t="n"/>
      <c r="N7631" s="44" t="n"/>
      <c r="Q7631" s="44" t="n"/>
      <c r="S7631" s="44" t="n"/>
      <c r="U7631" s="44" t="n"/>
      <c r="W7631" s="44" t="n"/>
      <c r="X7631" s="44" t="n"/>
    </row>
    <row r="7632" ht="12.75" customHeight="1">
      <c r="J7632" s="44" t="n"/>
      <c r="L7632" s="44" t="n"/>
      <c r="N7632" s="44" t="n"/>
      <c r="Q7632" s="44" t="n"/>
      <c r="S7632" s="44" t="n"/>
      <c r="U7632" s="44" t="n"/>
      <c r="W7632" s="44" t="n"/>
      <c r="X7632" s="44" t="n"/>
    </row>
    <row r="7633" ht="12.75" customHeight="1">
      <c r="J7633" s="44" t="n"/>
      <c r="L7633" s="44" t="n"/>
      <c r="N7633" s="44" t="n"/>
      <c r="Q7633" s="44" t="n"/>
      <c r="S7633" s="44" t="n"/>
      <c r="U7633" s="44" t="n"/>
      <c r="W7633" s="44" t="n"/>
      <c r="X7633" s="44" t="n"/>
    </row>
    <row r="7634" ht="12.75" customHeight="1">
      <c r="J7634" s="44" t="n"/>
      <c r="L7634" s="44" t="n"/>
      <c r="N7634" s="44" t="n"/>
      <c r="Q7634" s="44" t="n"/>
      <c r="S7634" s="44" t="n"/>
      <c r="U7634" s="44" t="n"/>
      <c r="W7634" s="44" t="n"/>
      <c r="X7634" s="44" t="n"/>
    </row>
    <row r="7635" ht="12.75" customHeight="1">
      <c r="J7635" s="44" t="n"/>
      <c r="L7635" s="44" t="n"/>
      <c r="N7635" s="44" t="n"/>
      <c r="Q7635" s="44" t="n"/>
      <c r="S7635" s="44" t="n"/>
      <c r="U7635" s="44" t="n"/>
      <c r="W7635" s="44" t="n"/>
      <c r="X7635" s="44" t="n"/>
    </row>
    <row r="7636" ht="12.75" customHeight="1">
      <c r="J7636" s="44" t="n"/>
      <c r="L7636" s="44" t="n"/>
      <c r="N7636" s="44" t="n"/>
      <c r="Q7636" s="44" t="n"/>
      <c r="S7636" s="44" t="n"/>
      <c r="U7636" s="44" t="n"/>
      <c r="W7636" s="44" t="n"/>
      <c r="X7636" s="44" t="n"/>
    </row>
    <row r="7637" ht="12.75" customHeight="1">
      <c r="J7637" s="44" t="n"/>
      <c r="L7637" s="44" t="n"/>
      <c r="N7637" s="44" t="n"/>
      <c r="Q7637" s="44" t="n"/>
      <c r="S7637" s="44" t="n"/>
      <c r="U7637" s="44" t="n"/>
      <c r="W7637" s="44" t="n"/>
      <c r="X7637" s="44" t="n"/>
    </row>
    <row r="7638" ht="12.75" customHeight="1">
      <c r="J7638" s="44" t="n"/>
      <c r="L7638" s="44" t="n"/>
      <c r="N7638" s="44" t="n"/>
      <c r="Q7638" s="44" t="n"/>
      <c r="S7638" s="44" t="n"/>
      <c r="U7638" s="44" t="n"/>
      <c r="W7638" s="44" t="n"/>
      <c r="X7638" s="44" t="n"/>
    </row>
    <row r="7639" ht="12.75" customHeight="1">
      <c r="J7639" s="44" t="n"/>
      <c r="L7639" s="44" t="n"/>
      <c r="N7639" s="44" t="n"/>
      <c r="Q7639" s="44" t="n"/>
      <c r="S7639" s="44" t="n"/>
      <c r="U7639" s="44" t="n"/>
      <c r="W7639" s="44" t="n"/>
      <c r="X7639" s="44" t="n"/>
    </row>
    <row r="7640" ht="12.75" customHeight="1">
      <c r="J7640" s="44" t="n"/>
      <c r="L7640" s="44" t="n"/>
      <c r="N7640" s="44" t="n"/>
      <c r="Q7640" s="44" t="n"/>
      <c r="S7640" s="44" t="n"/>
      <c r="U7640" s="44" t="n"/>
      <c r="W7640" s="44" t="n"/>
      <c r="X7640" s="44" t="n"/>
    </row>
    <row r="7641" ht="12.75" customHeight="1">
      <c r="J7641" s="44" t="n"/>
      <c r="L7641" s="44" t="n"/>
      <c r="N7641" s="44" t="n"/>
      <c r="Q7641" s="44" t="n"/>
      <c r="S7641" s="44" t="n"/>
      <c r="U7641" s="44" t="n"/>
      <c r="W7641" s="44" t="n"/>
      <c r="X7641" s="44" t="n"/>
    </row>
    <row r="7642" ht="12.75" customHeight="1">
      <c r="J7642" s="44" t="n"/>
      <c r="L7642" s="44" t="n"/>
      <c r="N7642" s="44" t="n"/>
      <c r="Q7642" s="44" t="n"/>
      <c r="S7642" s="44" t="n"/>
      <c r="U7642" s="44" t="n"/>
      <c r="W7642" s="44" t="n"/>
      <c r="X7642" s="44" t="n"/>
    </row>
    <row r="7643" ht="12.75" customHeight="1">
      <c r="J7643" s="44" t="n"/>
      <c r="L7643" s="44" t="n"/>
      <c r="N7643" s="44" t="n"/>
      <c r="Q7643" s="44" t="n"/>
      <c r="S7643" s="44" t="n"/>
      <c r="U7643" s="44" t="n"/>
      <c r="W7643" s="44" t="n"/>
      <c r="X7643" s="44" t="n"/>
    </row>
    <row r="7644" ht="12.75" customHeight="1">
      <c r="J7644" s="44" t="n"/>
      <c r="L7644" s="44" t="n"/>
      <c r="N7644" s="44" t="n"/>
      <c r="Q7644" s="44" t="n"/>
      <c r="S7644" s="44" t="n"/>
      <c r="U7644" s="44" t="n"/>
      <c r="W7644" s="44" t="n"/>
      <c r="X7644" s="44" t="n"/>
    </row>
    <row r="7645" ht="12.75" customHeight="1">
      <c r="J7645" s="44" t="n"/>
      <c r="L7645" s="44" t="n"/>
      <c r="N7645" s="44" t="n"/>
      <c r="Q7645" s="44" t="n"/>
      <c r="S7645" s="44" t="n"/>
      <c r="U7645" s="44" t="n"/>
      <c r="W7645" s="44" t="n"/>
      <c r="X7645" s="44" t="n"/>
    </row>
    <row r="7646" ht="12.75" customHeight="1">
      <c r="J7646" s="44" t="n"/>
      <c r="L7646" s="44" t="n"/>
      <c r="N7646" s="44" t="n"/>
      <c r="Q7646" s="44" t="n"/>
      <c r="S7646" s="44" t="n"/>
      <c r="U7646" s="44" t="n"/>
      <c r="W7646" s="44" t="n"/>
      <c r="X7646" s="44" t="n"/>
    </row>
    <row r="7647" ht="12.75" customHeight="1">
      <c r="J7647" s="44" t="n"/>
      <c r="L7647" s="44" t="n"/>
      <c r="N7647" s="44" t="n"/>
      <c r="Q7647" s="44" t="n"/>
      <c r="S7647" s="44" t="n"/>
      <c r="U7647" s="44" t="n"/>
      <c r="W7647" s="44" t="n"/>
      <c r="X7647" s="44" t="n"/>
    </row>
    <row r="7648" ht="12.75" customHeight="1">
      <c r="J7648" s="44" t="n"/>
      <c r="L7648" s="44" t="n"/>
      <c r="N7648" s="44" t="n"/>
      <c r="Q7648" s="44" t="n"/>
      <c r="S7648" s="44" t="n"/>
      <c r="U7648" s="44" t="n"/>
      <c r="W7648" s="44" t="n"/>
      <c r="X7648" s="44" t="n"/>
    </row>
    <row r="7649" ht="12.75" customHeight="1">
      <c r="J7649" s="44" t="n"/>
      <c r="L7649" s="44" t="n"/>
      <c r="N7649" s="44" t="n"/>
      <c r="Q7649" s="44" t="n"/>
      <c r="S7649" s="44" t="n"/>
      <c r="U7649" s="44" t="n"/>
      <c r="W7649" s="44" t="n"/>
      <c r="X7649" s="44" t="n"/>
    </row>
    <row r="7650" ht="12.75" customHeight="1">
      <c r="J7650" s="44" t="n"/>
      <c r="L7650" s="44" t="n"/>
      <c r="N7650" s="44" t="n"/>
      <c r="Q7650" s="44" t="n"/>
      <c r="S7650" s="44" t="n"/>
      <c r="U7650" s="44" t="n"/>
      <c r="W7650" s="44" t="n"/>
      <c r="X7650" s="44" t="n"/>
    </row>
    <row r="7651" ht="12.75" customHeight="1">
      <c r="J7651" s="44" t="n"/>
      <c r="L7651" s="44" t="n"/>
      <c r="N7651" s="44" t="n"/>
      <c r="Q7651" s="44" t="n"/>
      <c r="S7651" s="44" t="n"/>
      <c r="U7651" s="44" t="n"/>
      <c r="W7651" s="44" t="n"/>
      <c r="X7651" s="44" t="n"/>
    </row>
    <row r="7652" ht="12.75" customHeight="1">
      <c r="J7652" s="44" t="n"/>
      <c r="L7652" s="44" t="n"/>
      <c r="N7652" s="44" t="n"/>
      <c r="Q7652" s="44" t="n"/>
      <c r="S7652" s="44" t="n"/>
      <c r="U7652" s="44" t="n"/>
      <c r="W7652" s="44" t="n"/>
      <c r="X7652" s="44" t="n"/>
    </row>
    <row r="7653" ht="12.75" customHeight="1">
      <c r="J7653" s="44" t="n"/>
      <c r="L7653" s="44" t="n"/>
      <c r="N7653" s="44" t="n"/>
      <c r="Q7653" s="44" t="n"/>
      <c r="S7653" s="44" t="n"/>
      <c r="U7653" s="44" t="n"/>
      <c r="W7653" s="44" t="n"/>
      <c r="X7653" s="44" t="n"/>
    </row>
    <row r="7654" ht="12.75" customHeight="1">
      <c r="J7654" s="44" t="n"/>
      <c r="L7654" s="44" t="n"/>
      <c r="N7654" s="44" t="n"/>
      <c r="Q7654" s="44" t="n"/>
      <c r="S7654" s="44" t="n"/>
      <c r="U7654" s="44" t="n"/>
      <c r="W7654" s="44" t="n"/>
      <c r="X7654" s="44" t="n"/>
    </row>
    <row r="7655" ht="12.75" customHeight="1">
      <c r="J7655" s="44" t="n"/>
      <c r="L7655" s="44" t="n"/>
      <c r="N7655" s="44" t="n"/>
      <c r="Q7655" s="44" t="n"/>
      <c r="S7655" s="44" t="n"/>
      <c r="U7655" s="44" t="n"/>
      <c r="W7655" s="44" t="n"/>
      <c r="X7655" s="44" t="n"/>
    </row>
    <row r="7656" ht="12.75" customHeight="1">
      <c r="J7656" s="44" t="n"/>
      <c r="L7656" s="44" t="n"/>
      <c r="N7656" s="44" t="n"/>
      <c r="Q7656" s="44" t="n"/>
      <c r="S7656" s="44" t="n"/>
      <c r="U7656" s="44" t="n"/>
      <c r="W7656" s="44" t="n"/>
      <c r="X7656" s="44" t="n"/>
    </row>
    <row r="7657" ht="12.75" customHeight="1">
      <c r="J7657" s="44" t="n"/>
      <c r="L7657" s="44" t="n"/>
      <c r="N7657" s="44" t="n"/>
      <c r="Q7657" s="44" t="n"/>
      <c r="S7657" s="44" t="n"/>
      <c r="U7657" s="44" t="n"/>
      <c r="W7657" s="44" t="n"/>
      <c r="X7657" s="44" t="n"/>
    </row>
    <row r="7658" ht="12.75" customHeight="1">
      <c r="J7658" s="44" t="n"/>
      <c r="L7658" s="44" t="n"/>
      <c r="N7658" s="44" t="n"/>
      <c r="Q7658" s="44" t="n"/>
      <c r="S7658" s="44" t="n"/>
      <c r="U7658" s="44" t="n"/>
      <c r="W7658" s="44" t="n"/>
      <c r="X7658" s="44" t="n"/>
    </row>
    <row r="7659" ht="12.75" customHeight="1">
      <c r="J7659" s="44" t="n"/>
      <c r="L7659" s="44" t="n"/>
      <c r="N7659" s="44" t="n"/>
      <c r="Q7659" s="44" t="n"/>
      <c r="S7659" s="44" t="n"/>
      <c r="U7659" s="44" t="n"/>
      <c r="W7659" s="44" t="n"/>
      <c r="X7659" s="44" t="n"/>
    </row>
    <row r="7660" ht="12.75" customHeight="1">
      <c r="J7660" s="44" t="n"/>
      <c r="L7660" s="44" t="n"/>
      <c r="N7660" s="44" t="n"/>
      <c r="Q7660" s="44" t="n"/>
      <c r="S7660" s="44" t="n"/>
      <c r="U7660" s="44" t="n"/>
      <c r="W7660" s="44" t="n"/>
      <c r="X7660" s="44" t="n"/>
    </row>
    <row r="7661" ht="12.75" customHeight="1">
      <c r="J7661" s="44" t="n"/>
      <c r="L7661" s="44" t="n"/>
      <c r="N7661" s="44" t="n"/>
      <c r="Q7661" s="44" t="n"/>
      <c r="S7661" s="44" t="n"/>
      <c r="U7661" s="44" t="n"/>
      <c r="W7661" s="44" t="n"/>
      <c r="X7661" s="44" t="n"/>
    </row>
    <row r="7662" ht="12.75" customHeight="1">
      <c r="J7662" s="44" t="n"/>
      <c r="L7662" s="44" t="n"/>
      <c r="N7662" s="44" t="n"/>
      <c r="Q7662" s="44" t="n"/>
      <c r="S7662" s="44" t="n"/>
      <c r="U7662" s="44" t="n"/>
      <c r="W7662" s="44" t="n"/>
      <c r="X7662" s="44" t="n"/>
    </row>
    <row r="7663" ht="12.75" customHeight="1">
      <c r="J7663" s="44" t="n"/>
      <c r="L7663" s="44" t="n"/>
      <c r="N7663" s="44" t="n"/>
      <c r="Q7663" s="44" t="n"/>
      <c r="S7663" s="44" t="n"/>
      <c r="U7663" s="44" t="n"/>
      <c r="W7663" s="44" t="n"/>
      <c r="X7663" s="44" t="n"/>
    </row>
    <row r="7664" ht="12.75" customHeight="1">
      <c r="J7664" s="44" t="n"/>
      <c r="L7664" s="44" t="n"/>
      <c r="N7664" s="44" t="n"/>
      <c r="Q7664" s="44" t="n"/>
      <c r="S7664" s="44" t="n"/>
      <c r="U7664" s="44" t="n"/>
      <c r="W7664" s="44" t="n"/>
      <c r="X7664" s="44" t="n"/>
    </row>
    <row r="7665" ht="12.75" customHeight="1">
      <c r="J7665" s="44" t="n"/>
      <c r="L7665" s="44" t="n"/>
      <c r="N7665" s="44" t="n"/>
      <c r="Q7665" s="44" t="n"/>
      <c r="S7665" s="44" t="n"/>
      <c r="U7665" s="44" t="n"/>
      <c r="W7665" s="44" t="n"/>
      <c r="X7665" s="44" t="n"/>
    </row>
    <row r="7666" ht="12.75" customHeight="1">
      <c r="J7666" s="44" t="n"/>
      <c r="L7666" s="44" t="n"/>
      <c r="N7666" s="44" t="n"/>
      <c r="Q7666" s="44" t="n"/>
      <c r="S7666" s="44" t="n"/>
      <c r="U7666" s="44" t="n"/>
      <c r="W7666" s="44" t="n"/>
      <c r="X7666" s="44" t="n"/>
    </row>
    <row r="7667" ht="12.75" customHeight="1">
      <c r="J7667" s="44" t="n"/>
      <c r="L7667" s="44" t="n"/>
      <c r="N7667" s="44" t="n"/>
      <c r="Q7667" s="44" t="n"/>
      <c r="S7667" s="44" t="n"/>
      <c r="U7667" s="44" t="n"/>
      <c r="W7667" s="44" t="n"/>
      <c r="X7667" s="44" t="n"/>
    </row>
    <row r="7668" ht="12.75" customHeight="1">
      <c r="J7668" s="44" t="n"/>
      <c r="L7668" s="44" t="n"/>
      <c r="N7668" s="44" t="n"/>
      <c r="Q7668" s="44" t="n"/>
      <c r="S7668" s="44" t="n"/>
      <c r="U7668" s="44" t="n"/>
      <c r="W7668" s="44" t="n"/>
      <c r="X7668" s="44" t="n"/>
    </row>
    <row r="7669" ht="12.75" customHeight="1">
      <c r="J7669" s="44" t="n"/>
      <c r="L7669" s="44" t="n"/>
      <c r="N7669" s="44" t="n"/>
      <c r="Q7669" s="44" t="n"/>
      <c r="S7669" s="44" t="n"/>
      <c r="U7669" s="44" t="n"/>
      <c r="W7669" s="44" t="n"/>
      <c r="X7669" s="44" t="n"/>
    </row>
    <row r="7670" ht="12.75" customHeight="1">
      <c r="J7670" s="44" t="n"/>
      <c r="L7670" s="44" t="n"/>
      <c r="N7670" s="44" t="n"/>
      <c r="Q7670" s="44" t="n"/>
      <c r="S7670" s="44" t="n"/>
      <c r="U7670" s="44" t="n"/>
      <c r="W7670" s="44" t="n"/>
      <c r="X7670" s="44" t="n"/>
    </row>
    <row r="7671" ht="12.75" customHeight="1">
      <c r="J7671" s="44" t="n"/>
      <c r="L7671" s="44" t="n"/>
      <c r="N7671" s="44" t="n"/>
      <c r="Q7671" s="44" t="n"/>
      <c r="S7671" s="44" t="n"/>
      <c r="U7671" s="44" t="n"/>
      <c r="W7671" s="44" t="n"/>
      <c r="X7671" s="44" t="n"/>
    </row>
    <row r="7672" ht="12.75" customHeight="1">
      <c r="J7672" s="44" t="n"/>
      <c r="L7672" s="44" t="n"/>
      <c r="N7672" s="44" t="n"/>
      <c r="Q7672" s="44" t="n"/>
      <c r="S7672" s="44" t="n"/>
      <c r="U7672" s="44" t="n"/>
      <c r="W7672" s="44" t="n"/>
      <c r="X7672" s="44" t="n"/>
    </row>
    <row r="7673" ht="12.75" customHeight="1">
      <c r="J7673" s="44" t="n"/>
      <c r="L7673" s="44" t="n"/>
      <c r="N7673" s="44" t="n"/>
      <c r="Q7673" s="44" t="n"/>
      <c r="S7673" s="44" t="n"/>
      <c r="U7673" s="44" t="n"/>
      <c r="W7673" s="44" t="n"/>
      <c r="X7673" s="44" t="n"/>
    </row>
    <row r="7674" ht="12.75" customHeight="1">
      <c r="J7674" s="44" t="n"/>
      <c r="L7674" s="44" t="n"/>
      <c r="N7674" s="44" t="n"/>
      <c r="Q7674" s="44" t="n"/>
      <c r="S7674" s="44" t="n"/>
      <c r="U7674" s="44" t="n"/>
      <c r="W7674" s="44" t="n"/>
      <c r="X7674" s="44" t="n"/>
    </row>
    <row r="7675" ht="12.75" customHeight="1">
      <c r="J7675" s="44" t="n"/>
      <c r="L7675" s="44" t="n"/>
      <c r="N7675" s="44" t="n"/>
      <c r="Q7675" s="44" t="n"/>
      <c r="S7675" s="44" t="n"/>
      <c r="U7675" s="44" t="n"/>
      <c r="W7675" s="44" t="n"/>
      <c r="X7675" s="44" t="n"/>
    </row>
    <row r="7676" ht="12.75" customHeight="1">
      <c r="J7676" s="44" t="n"/>
      <c r="L7676" s="44" t="n"/>
      <c r="N7676" s="44" t="n"/>
      <c r="Q7676" s="44" t="n"/>
      <c r="S7676" s="44" t="n"/>
      <c r="U7676" s="44" t="n"/>
      <c r="W7676" s="44" t="n"/>
      <c r="X7676" s="44" t="n"/>
    </row>
    <row r="7677" ht="12.75" customHeight="1">
      <c r="J7677" s="44" t="n"/>
      <c r="L7677" s="44" t="n"/>
      <c r="N7677" s="44" t="n"/>
      <c r="Q7677" s="44" t="n"/>
      <c r="S7677" s="44" t="n"/>
      <c r="U7677" s="44" t="n"/>
      <c r="W7677" s="44" t="n"/>
      <c r="X7677" s="44" t="n"/>
    </row>
    <row r="7678" ht="12.75" customHeight="1">
      <c r="J7678" s="44" t="n"/>
      <c r="L7678" s="44" t="n"/>
      <c r="N7678" s="44" t="n"/>
      <c r="Q7678" s="44" t="n"/>
      <c r="S7678" s="44" t="n"/>
      <c r="U7678" s="44" t="n"/>
      <c r="W7678" s="44" t="n"/>
      <c r="X7678" s="44" t="n"/>
    </row>
    <row r="7679" ht="12.75" customHeight="1">
      <c r="J7679" s="44" t="n"/>
      <c r="L7679" s="44" t="n"/>
      <c r="N7679" s="44" t="n"/>
      <c r="Q7679" s="44" t="n"/>
      <c r="S7679" s="44" t="n"/>
      <c r="U7679" s="44" t="n"/>
      <c r="W7679" s="44" t="n"/>
      <c r="X7679" s="44" t="n"/>
    </row>
    <row r="7680" ht="12.75" customHeight="1">
      <c r="J7680" s="44" t="n"/>
      <c r="L7680" s="44" t="n"/>
      <c r="N7680" s="44" t="n"/>
      <c r="Q7680" s="44" t="n"/>
      <c r="S7680" s="44" t="n"/>
      <c r="U7680" s="44" t="n"/>
      <c r="W7680" s="44" t="n"/>
      <c r="X7680" s="44" t="n"/>
    </row>
    <row r="7681" ht="12.75" customHeight="1">
      <c r="J7681" s="44" t="n"/>
      <c r="L7681" s="44" t="n"/>
      <c r="N7681" s="44" t="n"/>
      <c r="Q7681" s="44" t="n"/>
      <c r="S7681" s="44" t="n"/>
      <c r="U7681" s="44" t="n"/>
      <c r="W7681" s="44" t="n"/>
      <c r="X7681" s="44" t="n"/>
    </row>
    <row r="7682" ht="12.75" customHeight="1">
      <c r="J7682" s="44" t="n"/>
      <c r="L7682" s="44" t="n"/>
      <c r="N7682" s="44" t="n"/>
      <c r="Q7682" s="44" t="n"/>
      <c r="S7682" s="44" t="n"/>
      <c r="U7682" s="44" t="n"/>
      <c r="W7682" s="44" t="n"/>
      <c r="X7682" s="44" t="n"/>
    </row>
    <row r="7683" ht="12.75" customHeight="1">
      <c r="J7683" s="44" t="n"/>
      <c r="L7683" s="44" t="n"/>
      <c r="N7683" s="44" t="n"/>
      <c r="Q7683" s="44" t="n"/>
      <c r="S7683" s="44" t="n"/>
      <c r="U7683" s="44" t="n"/>
      <c r="W7683" s="44" t="n"/>
      <c r="X7683" s="44" t="n"/>
    </row>
    <row r="7684" ht="12.75" customHeight="1">
      <c r="J7684" s="44" t="n"/>
      <c r="L7684" s="44" t="n"/>
      <c r="N7684" s="44" t="n"/>
      <c r="Q7684" s="44" t="n"/>
      <c r="S7684" s="44" t="n"/>
      <c r="U7684" s="44" t="n"/>
      <c r="W7684" s="44" t="n"/>
      <c r="X7684" s="44" t="n"/>
    </row>
    <row r="7685" ht="12.75" customHeight="1">
      <c r="J7685" s="44" t="n"/>
      <c r="L7685" s="44" t="n"/>
      <c r="N7685" s="44" t="n"/>
      <c r="Q7685" s="44" t="n"/>
      <c r="S7685" s="44" t="n"/>
      <c r="U7685" s="44" t="n"/>
      <c r="W7685" s="44" t="n"/>
      <c r="X7685" s="44" t="n"/>
    </row>
    <row r="7686" ht="12.75" customHeight="1">
      <c r="J7686" s="44" t="n"/>
      <c r="L7686" s="44" t="n"/>
      <c r="N7686" s="44" t="n"/>
      <c r="Q7686" s="44" t="n"/>
      <c r="S7686" s="44" t="n"/>
      <c r="U7686" s="44" t="n"/>
      <c r="W7686" s="44" t="n"/>
      <c r="X7686" s="44" t="n"/>
    </row>
    <row r="7687" ht="12.75" customHeight="1">
      <c r="J7687" s="44" t="n"/>
      <c r="L7687" s="44" t="n"/>
      <c r="N7687" s="44" t="n"/>
      <c r="Q7687" s="44" t="n"/>
      <c r="S7687" s="44" t="n"/>
      <c r="U7687" s="44" t="n"/>
      <c r="W7687" s="44" t="n"/>
      <c r="X7687" s="44" t="n"/>
    </row>
    <row r="7688" ht="12.75" customHeight="1">
      <c r="J7688" s="44" t="n"/>
      <c r="L7688" s="44" t="n"/>
      <c r="N7688" s="44" t="n"/>
      <c r="Q7688" s="44" t="n"/>
      <c r="S7688" s="44" t="n"/>
      <c r="U7688" s="44" t="n"/>
      <c r="W7688" s="44" t="n"/>
      <c r="X7688" s="44" t="n"/>
    </row>
    <row r="7689" ht="12.75" customHeight="1">
      <c r="J7689" s="44" t="n"/>
      <c r="L7689" s="44" t="n"/>
      <c r="N7689" s="44" t="n"/>
      <c r="Q7689" s="44" t="n"/>
      <c r="S7689" s="44" t="n"/>
      <c r="U7689" s="44" t="n"/>
      <c r="W7689" s="44" t="n"/>
      <c r="X7689" s="44" t="n"/>
    </row>
    <row r="7690" ht="12.75" customHeight="1">
      <c r="J7690" s="44" t="n"/>
      <c r="L7690" s="44" t="n"/>
      <c r="N7690" s="44" t="n"/>
      <c r="Q7690" s="44" t="n"/>
      <c r="S7690" s="44" t="n"/>
      <c r="U7690" s="44" t="n"/>
      <c r="W7690" s="44" t="n"/>
      <c r="X7690" s="44" t="n"/>
    </row>
    <row r="7691" ht="12.75" customHeight="1">
      <c r="J7691" s="44" t="n"/>
      <c r="L7691" s="44" t="n"/>
      <c r="N7691" s="44" t="n"/>
      <c r="Q7691" s="44" t="n"/>
      <c r="S7691" s="44" t="n"/>
      <c r="U7691" s="44" t="n"/>
      <c r="W7691" s="44" t="n"/>
      <c r="X7691" s="44" t="n"/>
    </row>
    <row r="7692" ht="12.75" customHeight="1">
      <c r="J7692" s="44" t="n"/>
      <c r="L7692" s="44" t="n"/>
      <c r="N7692" s="44" t="n"/>
      <c r="Q7692" s="44" t="n"/>
      <c r="S7692" s="44" t="n"/>
      <c r="U7692" s="44" t="n"/>
      <c r="W7692" s="44" t="n"/>
      <c r="X7692" s="44" t="n"/>
    </row>
    <row r="7693" ht="12.75" customHeight="1">
      <c r="J7693" s="44" t="n"/>
      <c r="L7693" s="44" t="n"/>
      <c r="N7693" s="44" t="n"/>
      <c r="Q7693" s="44" t="n"/>
      <c r="S7693" s="44" t="n"/>
      <c r="U7693" s="44" t="n"/>
      <c r="W7693" s="44" t="n"/>
      <c r="X7693" s="44" t="n"/>
    </row>
    <row r="7694" ht="12.75" customHeight="1">
      <c r="J7694" s="44" t="n"/>
      <c r="L7694" s="44" t="n"/>
      <c r="N7694" s="44" t="n"/>
      <c r="Q7694" s="44" t="n"/>
      <c r="S7694" s="44" t="n"/>
      <c r="U7694" s="44" t="n"/>
      <c r="W7694" s="44" t="n"/>
      <c r="X7694" s="44" t="n"/>
    </row>
    <row r="7695" ht="12.75" customHeight="1">
      <c r="J7695" s="44" t="n"/>
      <c r="L7695" s="44" t="n"/>
      <c r="N7695" s="44" t="n"/>
      <c r="Q7695" s="44" t="n"/>
      <c r="S7695" s="44" t="n"/>
      <c r="U7695" s="44" t="n"/>
      <c r="W7695" s="44" t="n"/>
      <c r="X7695" s="44" t="n"/>
    </row>
    <row r="7696" ht="12.75" customHeight="1">
      <c r="J7696" s="44" t="n"/>
      <c r="L7696" s="44" t="n"/>
      <c r="N7696" s="44" t="n"/>
      <c r="Q7696" s="44" t="n"/>
      <c r="S7696" s="44" t="n"/>
      <c r="U7696" s="44" t="n"/>
      <c r="W7696" s="44" t="n"/>
      <c r="X7696" s="44" t="n"/>
    </row>
    <row r="7697" ht="12.75" customHeight="1">
      <c r="J7697" s="44" t="n"/>
      <c r="L7697" s="44" t="n"/>
      <c r="N7697" s="44" t="n"/>
      <c r="Q7697" s="44" t="n"/>
      <c r="S7697" s="44" t="n"/>
      <c r="U7697" s="44" t="n"/>
      <c r="W7697" s="44" t="n"/>
      <c r="X7697" s="44" t="n"/>
    </row>
    <row r="7698" ht="12.75" customHeight="1">
      <c r="J7698" s="44" t="n"/>
      <c r="L7698" s="44" t="n"/>
      <c r="N7698" s="44" t="n"/>
      <c r="Q7698" s="44" t="n"/>
      <c r="S7698" s="44" t="n"/>
      <c r="U7698" s="44" t="n"/>
      <c r="W7698" s="44" t="n"/>
      <c r="X7698" s="44" t="n"/>
    </row>
    <row r="7699" ht="12.75" customHeight="1">
      <c r="J7699" s="44" t="n"/>
      <c r="L7699" s="44" t="n"/>
      <c r="N7699" s="44" t="n"/>
      <c r="Q7699" s="44" t="n"/>
      <c r="S7699" s="44" t="n"/>
      <c r="U7699" s="44" t="n"/>
      <c r="W7699" s="44" t="n"/>
      <c r="X7699" s="44" t="n"/>
    </row>
    <row r="7700" ht="12.75" customHeight="1">
      <c r="J7700" s="44" t="n"/>
      <c r="L7700" s="44" t="n"/>
      <c r="N7700" s="44" t="n"/>
      <c r="Q7700" s="44" t="n"/>
      <c r="S7700" s="44" t="n"/>
      <c r="U7700" s="44" t="n"/>
      <c r="W7700" s="44" t="n"/>
      <c r="X7700" s="44" t="n"/>
    </row>
    <row r="7701" ht="12.75" customHeight="1">
      <c r="J7701" s="44" t="n"/>
      <c r="L7701" s="44" t="n"/>
      <c r="N7701" s="44" t="n"/>
      <c r="Q7701" s="44" t="n"/>
      <c r="S7701" s="44" t="n"/>
      <c r="U7701" s="44" t="n"/>
      <c r="W7701" s="44" t="n"/>
      <c r="X7701" s="44" t="n"/>
    </row>
    <row r="7702" ht="12.75" customHeight="1">
      <c r="J7702" s="44" t="n"/>
      <c r="L7702" s="44" t="n"/>
      <c r="N7702" s="44" t="n"/>
      <c r="Q7702" s="44" t="n"/>
      <c r="S7702" s="44" t="n"/>
      <c r="U7702" s="44" t="n"/>
      <c r="W7702" s="44" t="n"/>
      <c r="X7702" s="44" t="n"/>
    </row>
    <row r="7703" ht="12.75" customHeight="1">
      <c r="J7703" s="44" t="n"/>
      <c r="L7703" s="44" t="n"/>
      <c r="N7703" s="44" t="n"/>
      <c r="Q7703" s="44" t="n"/>
      <c r="S7703" s="44" t="n"/>
      <c r="U7703" s="44" t="n"/>
      <c r="W7703" s="44" t="n"/>
      <c r="X7703" s="44" t="n"/>
    </row>
    <row r="7704" ht="12.75" customHeight="1">
      <c r="J7704" s="44" t="n"/>
      <c r="L7704" s="44" t="n"/>
      <c r="N7704" s="44" t="n"/>
      <c r="Q7704" s="44" t="n"/>
      <c r="S7704" s="44" t="n"/>
      <c r="U7704" s="44" t="n"/>
      <c r="W7704" s="44" t="n"/>
      <c r="X7704" s="44" t="n"/>
    </row>
    <row r="7705" ht="12.75" customHeight="1">
      <c r="J7705" s="44" t="n"/>
      <c r="L7705" s="44" t="n"/>
      <c r="N7705" s="44" t="n"/>
      <c r="Q7705" s="44" t="n"/>
      <c r="S7705" s="44" t="n"/>
      <c r="U7705" s="44" t="n"/>
      <c r="W7705" s="44" t="n"/>
      <c r="X7705" s="44" t="n"/>
    </row>
    <row r="7706" ht="12.75" customHeight="1">
      <c r="J7706" s="44" t="n"/>
      <c r="L7706" s="44" t="n"/>
      <c r="N7706" s="44" t="n"/>
      <c r="Q7706" s="44" t="n"/>
      <c r="S7706" s="44" t="n"/>
      <c r="U7706" s="44" t="n"/>
      <c r="W7706" s="44" t="n"/>
      <c r="X7706" s="44" t="n"/>
    </row>
    <row r="7707" ht="12.75" customHeight="1">
      <c r="J7707" s="44" t="n"/>
      <c r="L7707" s="44" t="n"/>
      <c r="N7707" s="44" t="n"/>
      <c r="Q7707" s="44" t="n"/>
      <c r="S7707" s="44" t="n"/>
      <c r="U7707" s="44" t="n"/>
      <c r="W7707" s="44" t="n"/>
      <c r="X7707" s="44" t="n"/>
    </row>
    <row r="7708" ht="12.75" customHeight="1">
      <c r="J7708" s="44" t="n"/>
      <c r="L7708" s="44" t="n"/>
      <c r="N7708" s="44" t="n"/>
      <c r="Q7708" s="44" t="n"/>
      <c r="S7708" s="44" t="n"/>
      <c r="U7708" s="44" t="n"/>
      <c r="W7708" s="44" t="n"/>
      <c r="X7708" s="44" t="n"/>
    </row>
    <row r="7709" ht="12.75" customHeight="1">
      <c r="J7709" s="44" t="n"/>
      <c r="L7709" s="44" t="n"/>
      <c r="N7709" s="44" t="n"/>
      <c r="Q7709" s="44" t="n"/>
      <c r="S7709" s="44" t="n"/>
      <c r="U7709" s="44" t="n"/>
      <c r="W7709" s="44" t="n"/>
      <c r="X7709" s="44" t="n"/>
    </row>
    <row r="7710" ht="12.75" customHeight="1">
      <c r="J7710" s="44" t="n"/>
      <c r="L7710" s="44" t="n"/>
      <c r="N7710" s="44" t="n"/>
      <c r="Q7710" s="44" t="n"/>
      <c r="S7710" s="44" t="n"/>
      <c r="U7710" s="44" t="n"/>
      <c r="W7710" s="44" t="n"/>
      <c r="X7710" s="44" t="n"/>
    </row>
    <row r="7711" ht="12.75" customHeight="1">
      <c r="J7711" s="44" t="n"/>
      <c r="L7711" s="44" t="n"/>
      <c r="N7711" s="44" t="n"/>
      <c r="Q7711" s="44" t="n"/>
      <c r="S7711" s="44" t="n"/>
      <c r="U7711" s="44" t="n"/>
      <c r="W7711" s="44" t="n"/>
      <c r="X7711" s="44" t="n"/>
    </row>
    <row r="7712" ht="12.75" customHeight="1">
      <c r="J7712" s="44" t="n"/>
      <c r="L7712" s="44" t="n"/>
      <c r="N7712" s="44" t="n"/>
      <c r="Q7712" s="44" t="n"/>
      <c r="S7712" s="44" t="n"/>
      <c r="U7712" s="44" t="n"/>
      <c r="W7712" s="44" t="n"/>
      <c r="X7712" s="44" t="n"/>
    </row>
    <row r="7713" ht="12.75" customHeight="1">
      <c r="J7713" s="44" t="n"/>
      <c r="L7713" s="44" t="n"/>
      <c r="N7713" s="44" t="n"/>
      <c r="Q7713" s="44" t="n"/>
      <c r="S7713" s="44" t="n"/>
      <c r="U7713" s="44" t="n"/>
      <c r="W7713" s="44" t="n"/>
      <c r="X7713" s="44" t="n"/>
    </row>
    <row r="7714" ht="12.75" customHeight="1">
      <c r="J7714" s="44" t="n"/>
      <c r="L7714" s="44" t="n"/>
      <c r="N7714" s="44" t="n"/>
      <c r="Q7714" s="44" t="n"/>
      <c r="S7714" s="44" t="n"/>
      <c r="U7714" s="44" t="n"/>
      <c r="W7714" s="44" t="n"/>
      <c r="X7714" s="44" t="n"/>
    </row>
    <row r="7715" ht="12.75" customHeight="1">
      <c r="J7715" s="44" t="n"/>
      <c r="L7715" s="44" t="n"/>
      <c r="N7715" s="44" t="n"/>
      <c r="Q7715" s="44" t="n"/>
      <c r="S7715" s="44" t="n"/>
      <c r="U7715" s="44" t="n"/>
      <c r="W7715" s="44" t="n"/>
      <c r="X7715" s="44" t="n"/>
    </row>
    <row r="7716" ht="12.75" customHeight="1">
      <c r="J7716" s="44" t="n"/>
      <c r="L7716" s="44" t="n"/>
      <c r="N7716" s="44" t="n"/>
      <c r="Q7716" s="44" t="n"/>
      <c r="S7716" s="44" t="n"/>
      <c r="U7716" s="44" t="n"/>
      <c r="W7716" s="44" t="n"/>
      <c r="X7716" s="44" t="n"/>
    </row>
    <row r="7717" ht="12.75" customHeight="1">
      <c r="J7717" s="44" t="n"/>
      <c r="L7717" s="44" t="n"/>
      <c r="N7717" s="44" t="n"/>
      <c r="Q7717" s="44" t="n"/>
      <c r="S7717" s="44" t="n"/>
      <c r="U7717" s="44" t="n"/>
      <c r="W7717" s="44" t="n"/>
      <c r="X7717" s="44" t="n"/>
    </row>
    <row r="7718" ht="12.75" customHeight="1">
      <c r="J7718" s="44" t="n"/>
      <c r="L7718" s="44" t="n"/>
      <c r="N7718" s="44" t="n"/>
      <c r="Q7718" s="44" t="n"/>
      <c r="S7718" s="44" t="n"/>
      <c r="U7718" s="44" t="n"/>
      <c r="W7718" s="44" t="n"/>
      <c r="X7718" s="44" t="n"/>
    </row>
    <row r="7719" ht="12.75" customHeight="1">
      <c r="J7719" s="44" t="n"/>
      <c r="L7719" s="44" t="n"/>
      <c r="N7719" s="44" t="n"/>
      <c r="Q7719" s="44" t="n"/>
      <c r="S7719" s="44" t="n"/>
      <c r="U7719" s="44" t="n"/>
      <c r="W7719" s="44" t="n"/>
      <c r="X7719" s="44" t="n"/>
    </row>
    <row r="7720" ht="12.75" customHeight="1">
      <c r="J7720" s="44" t="n"/>
      <c r="L7720" s="44" t="n"/>
      <c r="N7720" s="44" t="n"/>
      <c r="Q7720" s="44" t="n"/>
      <c r="S7720" s="44" t="n"/>
      <c r="U7720" s="44" t="n"/>
      <c r="W7720" s="44" t="n"/>
      <c r="X7720" s="44" t="n"/>
    </row>
    <row r="7721" ht="12.75" customHeight="1">
      <c r="J7721" s="44" t="n"/>
      <c r="L7721" s="44" t="n"/>
      <c r="N7721" s="44" t="n"/>
      <c r="Q7721" s="44" t="n"/>
      <c r="S7721" s="44" t="n"/>
      <c r="U7721" s="44" t="n"/>
      <c r="W7721" s="44" t="n"/>
      <c r="X7721" s="44" t="n"/>
    </row>
    <row r="7722" ht="12.75" customHeight="1">
      <c r="J7722" s="44" t="n"/>
      <c r="L7722" s="44" t="n"/>
      <c r="N7722" s="44" t="n"/>
      <c r="Q7722" s="44" t="n"/>
      <c r="S7722" s="44" t="n"/>
      <c r="U7722" s="44" t="n"/>
      <c r="W7722" s="44" t="n"/>
      <c r="X7722" s="44" t="n"/>
    </row>
    <row r="7723" ht="12.75" customHeight="1">
      <c r="J7723" s="44" t="n"/>
      <c r="L7723" s="44" t="n"/>
      <c r="N7723" s="44" t="n"/>
      <c r="Q7723" s="44" t="n"/>
      <c r="S7723" s="44" t="n"/>
      <c r="U7723" s="44" t="n"/>
      <c r="W7723" s="44" t="n"/>
      <c r="X7723" s="44" t="n"/>
    </row>
    <row r="7724" ht="12.75" customHeight="1">
      <c r="J7724" s="44" t="n"/>
      <c r="L7724" s="44" t="n"/>
      <c r="N7724" s="44" t="n"/>
      <c r="Q7724" s="44" t="n"/>
      <c r="S7724" s="44" t="n"/>
      <c r="U7724" s="44" t="n"/>
      <c r="W7724" s="44" t="n"/>
      <c r="X7724" s="44" t="n"/>
    </row>
    <row r="7725" ht="12.75" customHeight="1">
      <c r="J7725" s="44" t="n"/>
      <c r="L7725" s="44" t="n"/>
      <c r="N7725" s="44" t="n"/>
      <c r="Q7725" s="44" t="n"/>
      <c r="S7725" s="44" t="n"/>
      <c r="U7725" s="44" t="n"/>
      <c r="W7725" s="44" t="n"/>
      <c r="X7725" s="44" t="n"/>
    </row>
    <row r="7726" ht="12.75" customHeight="1">
      <c r="J7726" s="44" t="n"/>
      <c r="L7726" s="44" t="n"/>
      <c r="N7726" s="44" t="n"/>
      <c r="Q7726" s="44" t="n"/>
      <c r="S7726" s="44" t="n"/>
      <c r="U7726" s="44" t="n"/>
      <c r="W7726" s="44" t="n"/>
      <c r="X7726" s="44" t="n"/>
    </row>
    <row r="7727" ht="12.75" customHeight="1">
      <c r="J7727" s="44" t="n"/>
      <c r="L7727" s="44" t="n"/>
      <c r="N7727" s="44" t="n"/>
      <c r="Q7727" s="44" t="n"/>
      <c r="S7727" s="44" t="n"/>
      <c r="U7727" s="44" t="n"/>
      <c r="W7727" s="44" t="n"/>
      <c r="X7727" s="44" t="n"/>
    </row>
    <row r="7728" ht="12.75" customHeight="1">
      <c r="J7728" s="44" t="n"/>
      <c r="L7728" s="44" t="n"/>
      <c r="N7728" s="44" t="n"/>
      <c r="Q7728" s="44" t="n"/>
      <c r="S7728" s="44" t="n"/>
      <c r="U7728" s="44" t="n"/>
      <c r="W7728" s="44" t="n"/>
      <c r="X7728" s="44" t="n"/>
    </row>
    <row r="7729" ht="12.75" customHeight="1">
      <c r="J7729" s="44" t="n"/>
      <c r="L7729" s="44" t="n"/>
      <c r="N7729" s="44" t="n"/>
      <c r="Q7729" s="44" t="n"/>
      <c r="S7729" s="44" t="n"/>
      <c r="U7729" s="44" t="n"/>
      <c r="W7729" s="44" t="n"/>
      <c r="X7729" s="44" t="n"/>
    </row>
    <row r="7730" ht="12.75" customHeight="1">
      <c r="J7730" s="44" t="n"/>
      <c r="L7730" s="44" t="n"/>
      <c r="N7730" s="44" t="n"/>
      <c r="Q7730" s="44" t="n"/>
      <c r="S7730" s="44" t="n"/>
      <c r="U7730" s="44" t="n"/>
      <c r="W7730" s="44" t="n"/>
      <c r="X7730" s="44" t="n"/>
    </row>
    <row r="7731" ht="12.75" customHeight="1">
      <c r="J7731" s="44" t="n"/>
      <c r="L7731" s="44" t="n"/>
      <c r="N7731" s="44" t="n"/>
      <c r="Q7731" s="44" t="n"/>
      <c r="S7731" s="44" t="n"/>
      <c r="U7731" s="44" t="n"/>
      <c r="W7731" s="44" t="n"/>
      <c r="X7731" s="44" t="n"/>
    </row>
    <row r="7732" ht="12.75" customHeight="1">
      <c r="J7732" s="44" t="n"/>
      <c r="L7732" s="44" t="n"/>
      <c r="N7732" s="44" t="n"/>
      <c r="Q7732" s="44" t="n"/>
      <c r="S7732" s="44" t="n"/>
      <c r="U7732" s="44" t="n"/>
      <c r="W7732" s="44" t="n"/>
      <c r="X7732" s="44" t="n"/>
    </row>
    <row r="7733" ht="12.75" customHeight="1">
      <c r="J7733" s="44" t="n"/>
      <c r="L7733" s="44" t="n"/>
      <c r="N7733" s="44" t="n"/>
      <c r="Q7733" s="44" t="n"/>
      <c r="S7733" s="44" t="n"/>
      <c r="U7733" s="44" t="n"/>
      <c r="W7733" s="44" t="n"/>
      <c r="X7733" s="44" t="n"/>
    </row>
    <row r="7734" ht="12.75" customHeight="1">
      <c r="J7734" s="44" t="n"/>
      <c r="L7734" s="44" t="n"/>
      <c r="N7734" s="44" t="n"/>
      <c r="Q7734" s="44" t="n"/>
      <c r="S7734" s="44" t="n"/>
      <c r="U7734" s="44" t="n"/>
      <c r="W7734" s="44" t="n"/>
      <c r="X7734" s="44" t="n"/>
    </row>
    <row r="7735" ht="12.75" customHeight="1">
      <c r="J7735" s="44" t="n"/>
      <c r="L7735" s="44" t="n"/>
      <c r="N7735" s="44" t="n"/>
      <c r="Q7735" s="44" t="n"/>
      <c r="S7735" s="44" t="n"/>
      <c r="U7735" s="44" t="n"/>
      <c r="W7735" s="44" t="n"/>
      <c r="X7735" s="44" t="n"/>
    </row>
    <row r="7736" ht="12.75" customHeight="1">
      <c r="J7736" s="44" t="n"/>
      <c r="L7736" s="44" t="n"/>
      <c r="N7736" s="44" t="n"/>
      <c r="Q7736" s="44" t="n"/>
      <c r="S7736" s="44" t="n"/>
      <c r="U7736" s="44" t="n"/>
      <c r="W7736" s="44" t="n"/>
      <c r="X7736" s="44" t="n"/>
    </row>
    <row r="7737" ht="12.75" customHeight="1">
      <c r="J7737" s="44" t="n"/>
      <c r="L7737" s="44" t="n"/>
      <c r="N7737" s="44" t="n"/>
      <c r="Q7737" s="44" t="n"/>
      <c r="S7737" s="44" t="n"/>
      <c r="U7737" s="44" t="n"/>
      <c r="W7737" s="44" t="n"/>
      <c r="X7737" s="44" t="n"/>
    </row>
    <row r="7738" ht="12.75" customHeight="1">
      <c r="J7738" s="44" t="n"/>
      <c r="L7738" s="44" t="n"/>
      <c r="N7738" s="44" t="n"/>
      <c r="Q7738" s="44" t="n"/>
      <c r="S7738" s="44" t="n"/>
      <c r="U7738" s="44" t="n"/>
      <c r="W7738" s="44" t="n"/>
      <c r="X7738" s="44" t="n"/>
    </row>
    <row r="7739" ht="12.75" customHeight="1">
      <c r="J7739" s="44" t="n"/>
      <c r="L7739" s="44" t="n"/>
      <c r="N7739" s="44" t="n"/>
      <c r="Q7739" s="44" t="n"/>
      <c r="S7739" s="44" t="n"/>
      <c r="U7739" s="44" t="n"/>
      <c r="W7739" s="44" t="n"/>
      <c r="X7739" s="44" t="n"/>
    </row>
    <row r="7740" ht="12.75" customHeight="1">
      <c r="J7740" s="44" t="n"/>
      <c r="L7740" s="44" t="n"/>
      <c r="N7740" s="44" t="n"/>
      <c r="Q7740" s="44" t="n"/>
      <c r="S7740" s="44" t="n"/>
      <c r="U7740" s="44" t="n"/>
      <c r="W7740" s="44" t="n"/>
      <c r="X7740" s="44" t="n"/>
    </row>
    <row r="7741" ht="12.75" customHeight="1">
      <c r="J7741" s="44" t="n"/>
      <c r="L7741" s="44" t="n"/>
      <c r="N7741" s="44" t="n"/>
      <c r="Q7741" s="44" t="n"/>
      <c r="S7741" s="44" t="n"/>
      <c r="U7741" s="44" t="n"/>
      <c r="W7741" s="44" t="n"/>
      <c r="X7741" s="44" t="n"/>
    </row>
    <row r="7742" ht="12.75" customHeight="1">
      <c r="J7742" s="44" t="n"/>
      <c r="L7742" s="44" t="n"/>
      <c r="N7742" s="44" t="n"/>
      <c r="Q7742" s="44" t="n"/>
      <c r="S7742" s="44" t="n"/>
      <c r="U7742" s="44" t="n"/>
      <c r="W7742" s="44" t="n"/>
      <c r="X7742" s="44" t="n"/>
    </row>
    <row r="7743" ht="12.75" customHeight="1">
      <c r="J7743" s="44" t="n"/>
      <c r="L7743" s="44" t="n"/>
      <c r="N7743" s="44" t="n"/>
      <c r="Q7743" s="44" t="n"/>
      <c r="S7743" s="44" t="n"/>
      <c r="U7743" s="44" t="n"/>
      <c r="W7743" s="44" t="n"/>
      <c r="X7743" s="44" t="n"/>
    </row>
    <row r="7744" ht="12.75" customHeight="1">
      <c r="J7744" s="44" t="n"/>
      <c r="L7744" s="44" t="n"/>
      <c r="N7744" s="44" t="n"/>
      <c r="Q7744" s="44" t="n"/>
      <c r="S7744" s="44" t="n"/>
      <c r="U7744" s="44" t="n"/>
      <c r="W7744" s="44" t="n"/>
      <c r="X7744" s="44" t="n"/>
    </row>
    <row r="7745" ht="12.75" customHeight="1">
      <c r="J7745" s="44" t="n"/>
      <c r="L7745" s="44" t="n"/>
      <c r="N7745" s="44" t="n"/>
      <c r="Q7745" s="44" t="n"/>
      <c r="S7745" s="44" t="n"/>
      <c r="U7745" s="44" t="n"/>
      <c r="W7745" s="44" t="n"/>
      <c r="X7745" s="44" t="n"/>
    </row>
    <row r="7746" ht="12.75" customHeight="1">
      <c r="J7746" s="44" t="n"/>
      <c r="L7746" s="44" t="n"/>
      <c r="N7746" s="44" t="n"/>
      <c r="Q7746" s="44" t="n"/>
      <c r="S7746" s="44" t="n"/>
      <c r="U7746" s="44" t="n"/>
      <c r="W7746" s="44" t="n"/>
      <c r="X7746" s="44" t="n"/>
    </row>
    <row r="7747" ht="12.75" customHeight="1">
      <c r="J7747" s="44" t="n"/>
      <c r="L7747" s="44" t="n"/>
      <c r="N7747" s="44" t="n"/>
      <c r="Q7747" s="44" t="n"/>
      <c r="S7747" s="44" t="n"/>
      <c r="U7747" s="44" t="n"/>
      <c r="W7747" s="44" t="n"/>
      <c r="X7747" s="44" t="n"/>
    </row>
    <row r="7748" ht="12.75" customHeight="1">
      <c r="J7748" s="44" t="n"/>
      <c r="L7748" s="44" t="n"/>
      <c r="N7748" s="44" t="n"/>
      <c r="Q7748" s="44" t="n"/>
      <c r="S7748" s="44" t="n"/>
      <c r="U7748" s="44" t="n"/>
      <c r="W7748" s="44" t="n"/>
      <c r="X7748" s="44" t="n"/>
    </row>
    <row r="7749" ht="12.75" customHeight="1">
      <c r="J7749" s="44" t="n"/>
      <c r="L7749" s="44" t="n"/>
      <c r="N7749" s="44" t="n"/>
      <c r="Q7749" s="44" t="n"/>
      <c r="S7749" s="44" t="n"/>
      <c r="U7749" s="44" t="n"/>
      <c r="W7749" s="44" t="n"/>
      <c r="X7749" s="44" t="n"/>
    </row>
    <row r="7750" ht="12.75" customHeight="1">
      <c r="J7750" s="44" t="n"/>
      <c r="L7750" s="44" t="n"/>
      <c r="N7750" s="44" t="n"/>
      <c r="Q7750" s="44" t="n"/>
      <c r="S7750" s="44" t="n"/>
      <c r="U7750" s="44" t="n"/>
      <c r="W7750" s="44" t="n"/>
      <c r="X7750" s="44" t="n"/>
    </row>
    <row r="7751" ht="12.75" customHeight="1">
      <c r="J7751" s="44" t="n"/>
      <c r="L7751" s="44" t="n"/>
      <c r="N7751" s="44" t="n"/>
      <c r="Q7751" s="44" t="n"/>
      <c r="S7751" s="44" t="n"/>
      <c r="U7751" s="44" t="n"/>
      <c r="W7751" s="44" t="n"/>
      <c r="X7751" s="44" t="n"/>
    </row>
    <row r="7752" ht="12.75" customHeight="1">
      <c r="J7752" s="44" t="n"/>
      <c r="L7752" s="44" t="n"/>
      <c r="N7752" s="44" t="n"/>
      <c r="Q7752" s="44" t="n"/>
      <c r="S7752" s="44" t="n"/>
      <c r="U7752" s="44" t="n"/>
      <c r="W7752" s="44" t="n"/>
      <c r="X7752" s="44" t="n"/>
    </row>
    <row r="7753" ht="12.75" customHeight="1">
      <c r="J7753" s="44" t="n"/>
      <c r="L7753" s="44" t="n"/>
      <c r="N7753" s="44" t="n"/>
      <c r="Q7753" s="44" t="n"/>
      <c r="S7753" s="44" t="n"/>
      <c r="U7753" s="44" t="n"/>
      <c r="W7753" s="44" t="n"/>
      <c r="X7753" s="44" t="n"/>
    </row>
    <row r="7754" ht="12.75" customHeight="1">
      <c r="J7754" s="44" t="n"/>
      <c r="L7754" s="44" t="n"/>
      <c r="N7754" s="44" t="n"/>
      <c r="Q7754" s="44" t="n"/>
      <c r="S7754" s="44" t="n"/>
      <c r="U7754" s="44" t="n"/>
      <c r="W7754" s="44" t="n"/>
      <c r="X7754" s="44" t="n"/>
    </row>
    <row r="7755" ht="12.75" customHeight="1">
      <c r="J7755" s="44" t="n"/>
      <c r="L7755" s="44" t="n"/>
      <c r="N7755" s="44" t="n"/>
      <c r="Q7755" s="44" t="n"/>
      <c r="S7755" s="44" t="n"/>
      <c r="U7755" s="44" t="n"/>
      <c r="W7755" s="44" t="n"/>
      <c r="X7755" s="44" t="n"/>
    </row>
    <row r="7756" ht="12.75" customHeight="1">
      <c r="J7756" s="44" t="n"/>
      <c r="L7756" s="44" t="n"/>
      <c r="N7756" s="44" t="n"/>
      <c r="Q7756" s="44" t="n"/>
      <c r="S7756" s="44" t="n"/>
      <c r="U7756" s="44" t="n"/>
      <c r="W7756" s="44" t="n"/>
      <c r="X7756" s="44" t="n"/>
    </row>
    <row r="7757" ht="12.75" customHeight="1">
      <c r="J7757" s="44" t="n"/>
      <c r="L7757" s="44" t="n"/>
      <c r="N7757" s="44" t="n"/>
      <c r="Q7757" s="44" t="n"/>
      <c r="S7757" s="44" t="n"/>
      <c r="U7757" s="44" t="n"/>
      <c r="W7757" s="44" t="n"/>
      <c r="X7757" s="44" t="n"/>
    </row>
    <row r="7758" ht="12.75" customHeight="1">
      <c r="J7758" s="44" t="n"/>
      <c r="L7758" s="44" t="n"/>
      <c r="N7758" s="44" t="n"/>
      <c r="Q7758" s="44" t="n"/>
      <c r="S7758" s="44" t="n"/>
      <c r="U7758" s="44" t="n"/>
      <c r="W7758" s="44" t="n"/>
      <c r="X7758" s="44" t="n"/>
    </row>
    <row r="7759" ht="12.75" customHeight="1">
      <c r="J7759" s="44" t="n"/>
      <c r="L7759" s="44" t="n"/>
      <c r="N7759" s="44" t="n"/>
      <c r="Q7759" s="44" t="n"/>
      <c r="S7759" s="44" t="n"/>
      <c r="U7759" s="44" t="n"/>
      <c r="W7759" s="44" t="n"/>
      <c r="X7759" s="44" t="n"/>
    </row>
    <row r="7760" ht="12.75" customHeight="1">
      <c r="J7760" s="44" t="n"/>
      <c r="L7760" s="44" t="n"/>
      <c r="N7760" s="44" t="n"/>
      <c r="Q7760" s="44" t="n"/>
      <c r="S7760" s="44" t="n"/>
      <c r="U7760" s="44" t="n"/>
      <c r="W7760" s="44" t="n"/>
      <c r="X7760" s="44" t="n"/>
    </row>
    <row r="7761" ht="12.75" customHeight="1">
      <c r="J7761" s="44" t="n"/>
      <c r="L7761" s="44" t="n"/>
      <c r="N7761" s="44" t="n"/>
      <c r="Q7761" s="44" t="n"/>
      <c r="S7761" s="44" t="n"/>
      <c r="U7761" s="44" t="n"/>
      <c r="W7761" s="44" t="n"/>
      <c r="X7761" s="44" t="n"/>
    </row>
    <row r="7762" ht="12.75" customHeight="1">
      <c r="J7762" s="44" t="n"/>
      <c r="L7762" s="44" t="n"/>
      <c r="N7762" s="44" t="n"/>
      <c r="Q7762" s="44" t="n"/>
      <c r="S7762" s="44" t="n"/>
      <c r="U7762" s="44" t="n"/>
      <c r="W7762" s="44" t="n"/>
      <c r="X7762" s="44" t="n"/>
    </row>
    <row r="7763" ht="12.75" customHeight="1">
      <c r="J7763" s="44" t="n"/>
      <c r="L7763" s="44" t="n"/>
      <c r="N7763" s="44" t="n"/>
      <c r="Q7763" s="44" t="n"/>
      <c r="S7763" s="44" t="n"/>
      <c r="U7763" s="44" t="n"/>
      <c r="W7763" s="44" t="n"/>
      <c r="X7763" s="44" t="n"/>
    </row>
    <row r="7764" ht="12.75" customHeight="1">
      <c r="J7764" s="44" t="n"/>
      <c r="L7764" s="44" t="n"/>
      <c r="N7764" s="44" t="n"/>
      <c r="Q7764" s="44" t="n"/>
      <c r="S7764" s="44" t="n"/>
      <c r="U7764" s="44" t="n"/>
      <c r="W7764" s="44" t="n"/>
      <c r="X7764" s="44" t="n"/>
    </row>
    <row r="7765" ht="12.75" customHeight="1">
      <c r="J7765" s="44" t="n"/>
      <c r="L7765" s="44" t="n"/>
      <c r="N7765" s="44" t="n"/>
      <c r="Q7765" s="44" t="n"/>
      <c r="S7765" s="44" t="n"/>
      <c r="U7765" s="44" t="n"/>
      <c r="W7765" s="44" t="n"/>
      <c r="X7765" s="44" t="n"/>
    </row>
    <row r="7766" ht="12.75" customHeight="1">
      <c r="J7766" s="44" t="n"/>
      <c r="L7766" s="44" t="n"/>
      <c r="N7766" s="44" t="n"/>
      <c r="Q7766" s="44" t="n"/>
      <c r="S7766" s="44" t="n"/>
      <c r="U7766" s="44" t="n"/>
      <c r="W7766" s="44" t="n"/>
      <c r="X7766" s="44" t="n"/>
    </row>
    <row r="7767" ht="12.75" customHeight="1">
      <c r="J7767" s="44" t="n"/>
      <c r="L7767" s="44" t="n"/>
      <c r="N7767" s="44" t="n"/>
      <c r="Q7767" s="44" t="n"/>
      <c r="S7767" s="44" t="n"/>
      <c r="U7767" s="44" t="n"/>
      <c r="W7767" s="44" t="n"/>
      <c r="X7767" s="44" t="n"/>
    </row>
    <row r="7768" ht="12.75" customHeight="1">
      <c r="J7768" s="44" t="n"/>
      <c r="L7768" s="44" t="n"/>
      <c r="N7768" s="44" t="n"/>
      <c r="Q7768" s="44" t="n"/>
      <c r="S7768" s="44" t="n"/>
      <c r="U7768" s="44" t="n"/>
      <c r="W7768" s="44" t="n"/>
      <c r="X7768" s="44" t="n"/>
    </row>
    <row r="7769" ht="12.75" customHeight="1">
      <c r="J7769" s="44" t="n"/>
      <c r="L7769" s="44" t="n"/>
      <c r="N7769" s="44" t="n"/>
      <c r="Q7769" s="44" t="n"/>
      <c r="S7769" s="44" t="n"/>
      <c r="U7769" s="44" t="n"/>
      <c r="W7769" s="44" t="n"/>
      <c r="X7769" s="44" t="n"/>
    </row>
    <row r="7770" ht="12.75" customHeight="1">
      <c r="J7770" s="44" t="n"/>
      <c r="L7770" s="44" t="n"/>
      <c r="N7770" s="44" t="n"/>
      <c r="Q7770" s="44" t="n"/>
      <c r="S7770" s="44" t="n"/>
      <c r="U7770" s="44" t="n"/>
      <c r="W7770" s="44" t="n"/>
      <c r="X7770" s="44" t="n"/>
    </row>
    <row r="7771" ht="12.75" customHeight="1">
      <c r="J7771" s="44" t="n"/>
      <c r="L7771" s="44" t="n"/>
      <c r="N7771" s="44" t="n"/>
      <c r="Q7771" s="44" t="n"/>
      <c r="S7771" s="44" t="n"/>
      <c r="U7771" s="44" t="n"/>
      <c r="W7771" s="44" t="n"/>
      <c r="X7771" s="44" t="n"/>
    </row>
    <row r="7772" ht="12.75" customHeight="1">
      <c r="J7772" s="44" t="n"/>
      <c r="L7772" s="44" t="n"/>
      <c r="N7772" s="44" t="n"/>
      <c r="Q7772" s="44" t="n"/>
      <c r="S7772" s="44" t="n"/>
      <c r="U7772" s="44" t="n"/>
      <c r="W7772" s="44" t="n"/>
      <c r="X7772" s="44" t="n"/>
    </row>
    <row r="7773" ht="12.75" customHeight="1">
      <c r="J7773" s="44" t="n"/>
      <c r="L7773" s="44" t="n"/>
      <c r="N7773" s="44" t="n"/>
      <c r="Q7773" s="44" t="n"/>
      <c r="S7773" s="44" t="n"/>
      <c r="U7773" s="44" t="n"/>
      <c r="W7773" s="44" t="n"/>
      <c r="X7773" s="44" t="n"/>
    </row>
    <row r="7774" ht="12.75" customHeight="1">
      <c r="J7774" s="44" t="n"/>
      <c r="L7774" s="44" t="n"/>
      <c r="N7774" s="44" t="n"/>
      <c r="Q7774" s="44" t="n"/>
      <c r="S7774" s="44" t="n"/>
      <c r="U7774" s="44" t="n"/>
      <c r="W7774" s="44" t="n"/>
      <c r="X7774" s="44" t="n"/>
    </row>
    <row r="7775" ht="12.75" customHeight="1">
      <c r="J7775" s="44" t="n"/>
      <c r="L7775" s="44" t="n"/>
      <c r="N7775" s="44" t="n"/>
      <c r="Q7775" s="44" t="n"/>
      <c r="S7775" s="44" t="n"/>
      <c r="U7775" s="44" t="n"/>
      <c r="W7775" s="44" t="n"/>
      <c r="X7775" s="44" t="n"/>
    </row>
    <row r="7776" ht="12.75" customHeight="1">
      <c r="J7776" s="44" t="n"/>
      <c r="L7776" s="44" t="n"/>
      <c r="N7776" s="44" t="n"/>
      <c r="Q7776" s="44" t="n"/>
      <c r="S7776" s="44" t="n"/>
      <c r="U7776" s="44" t="n"/>
      <c r="W7776" s="44" t="n"/>
      <c r="X7776" s="44" t="n"/>
    </row>
    <row r="7777" ht="12.75" customHeight="1">
      <c r="J7777" s="44" t="n"/>
      <c r="L7777" s="44" t="n"/>
      <c r="N7777" s="44" t="n"/>
      <c r="Q7777" s="44" t="n"/>
      <c r="S7777" s="44" t="n"/>
      <c r="U7777" s="44" t="n"/>
      <c r="W7777" s="44" t="n"/>
      <c r="X7777" s="44" t="n"/>
    </row>
    <row r="7778" ht="12.75" customHeight="1">
      <c r="J7778" s="44" t="n"/>
      <c r="L7778" s="44" t="n"/>
      <c r="N7778" s="44" t="n"/>
      <c r="Q7778" s="44" t="n"/>
      <c r="S7778" s="44" t="n"/>
      <c r="U7778" s="44" t="n"/>
      <c r="W7778" s="44" t="n"/>
      <c r="X7778" s="44" t="n"/>
    </row>
    <row r="7779" ht="12.75" customHeight="1">
      <c r="J7779" s="44" t="n"/>
      <c r="L7779" s="44" t="n"/>
      <c r="N7779" s="44" t="n"/>
      <c r="Q7779" s="44" t="n"/>
      <c r="S7779" s="44" t="n"/>
      <c r="U7779" s="44" t="n"/>
      <c r="W7779" s="44" t="n"/>
      <c r="X7779" s="44" t="n"/>
    </row>
    <row r="7780" ht="12.75" customHeight="1">
      <c r="J7780" s="44" t="n"/>
      <c r="L7780" s="44" t="n"/>
      <c r="N7780" s="44" t="n"/>
      <c r="Q7780" s="44" t="n"/>
      <c r="S7780" s="44" t="n"/>
      <c r="U7780" s="44" t="n"/>
      <c r="W7780" s="44" t="n"/>
      <c r="X7780" s="44" t="n"/>
    </row>
    <row r="7781" ht="12.75" customHeight="1">
      <c r="J7781" s="44" t="n"/>
      <c r="L7781" s="44" t="n"/>
      <c r="N7781" s="44" t="n"/>
      <c r="Q7781" s="44" t="n"/>
      <c r="S7781" s="44" t="n"/>
      <c r="U7781" s="44" t="n"/>
      <c r="W7781" s="44" t="n"/>
      <c r="X7781" s="44" t="n"/>
    </row>
    <row r="7782" ht="12.75" customHeight="1">
      <c r="J7782" s="44" t="n"/>
      <c r="L7782" s="44" t="n"/>
      <c r="N7782" s="44" t="n"/>
      <c r="Q7782" s="44" t="n"/>
      <c r="S7782" s="44" t="n"/>
      <c r="U7782" s="44" t="n"/>
      <c r="W7782" s="44" t="n"/>
      <c r="X7782" s="44" t="n"/>
    </row>
    <row r="7783" ht="12.75" customHeight="1">
      <c r="J7783" s="44" t="n"/>
      <c r="L7783" s="44" t="n"/>
      <c r="N7783" s="44" t="n"/>
      <c r="Q7783" s="44" t="n"/>
      <c r="S7783" s="44" t="n"/>
      <c r="U7783" s="44" t="n"/>
      <c r="W7783" s="44" t="n"/>
      <c r="X7783" s="44" t="n"/>
    </row>
    <row r="7784" ht="12.75" customHeight="1">
      <c r="J7784" s="44" t="n"/>
      <c r="L7784" s="44" t="n"/>
      <c r="N7784" s="44" t="n"/>
      <c r="Q7784" s="44" t="n"/>
      <c r="S7784" s="44" t="n"/>
      <c r="U7784" s="44" t="n"/>
      <c r="W7784" s="44" t="n"/>
      <c r="X7784" s="44" t="n"/>
    </row>
    <row r="7785" ht="12.75" customHeight="1">
      <c r="J7785" s="44" t="n"/>
      <c r="L7785" s="44" t="n"/>
      <c r="N7785" s="44" t="n"/>
      <c r="Q7785" s="44" t="n"/>
      <c r="S7785" s="44" t="n"/>
      <c r="U7785" s="44" t="n"/>
      <c r="W7785" s="44" t="n"/>
      <c r="X7785" s="44" t="n"/>
    </row>
    <row r="7786" ht="12.75" customHeight="1">
      <c r="J7786" s="44" t="n"/>
      <c r="L7786" s="44" t="n"/>
      <c r="N7786" s="44" t="n"/>
      <c r="Q7786" s="44" t="n"/>
      <c r="S7786" s="44" t="n"/>
      <c r="U7786" s="44" t="n"/>
      <c r="W7786" s="44" t="n"/>
      <c r="X7786" s="44" t="n"/>
    </row>
    <row r="7787" ht="12.75" customHeight="1">
      <c r="J7787" s="44" t="n"/>
      <c r="L7787" s="44" t="n"/>
      <c r="N7787" s="44" t="n"/>
      <c r="Q7787" s="44" t="n"/>
      <c r="S7787" s="44" t="n"/>
      <c r="U7787" s="44" t="n"/>
      <c r="W7787" s="44" t="n"/>
      <c r="X7787" s="44" t="n"/>
    </row>
    <row r="7788" ht="12.75" customHeight="1">
      <c r="J7788" s="44" t="n"/>
      <c r="L7788" s="44" t="n"/>
      <c r="N7788" s="44" t="n"/>
      <c r="Q7788" s="44" t="n"/>
      <c r="S7788" s="44" t="n"/>
      <c r="U7788" s="44" t="n"/>
      <c r="W7788" s="44" t="n"/>
      <c r="X7788" s="44" t="n"/>
    </row>
    <row r="7789" ht="12.75" customHeight="1">
      <c r="J7789" s="44" t="n"/>
      <c r="L7789" s="44" t="n"/>
      <c r="N7789" s="44" t="n"/>
      <c r="Q7789" s="44" t="n"/>
      <c r="S7789" s="44" t="n"/>
      <c r="U7789" s="44" t="n"/>
      <c r="W7789" s="44" t="n"/>
      <c r="X7789" s="44" t="n"/>
    </row>
    <row r="7790" ht="12.75" customHeight="1">
      <c r="J7790" s="44" t="n"/>
      <c r="L7790" s="44" t="n"/>
      <c r="N7790" s="44" t="n"/>
      <c r="Q7790" s="44" t="n"/>
      <c r="S7790" s="44" t="n"/>
      <c r="U7790" s="44" t="n"/>
      <c r="W7790" s="44" t="n"/>
      <c r="X7790" s="44" t="n"/>
    </row>
    <row r="7791" ht="12.75" customHeight="1">
      <c r="J7791" s="44" t="n"/>
      <c r="L7791" s="44" t="n"/>
      <c r="N7791" s="44" t="n"/>
      <c r="Q7791" s="44" t="n"/>
      <c r="S7791" s="44" t="n"/>
      <c r="U7791" s="44" t="n"/>
      <c r="W7791" s="44" t="n"/>
      <c r="X7791" s="44" t="n"/>
    </row>
    <row r="7792" ht="12.75" customHeight="1">
      <c r="J7792" s="44" t="n"/>
      <c r="L7792" s="44" t="n"/>
      <c r="N7792" s="44" t="n"/>
      <c r="Q7792" s="44" t="n"/>
      <c r="S7792" s="44" t="n"/>
      <c r="U7792" s="44" t="n"/>
      <c r="W7792" s="44" t="n"/>
      <c r="X7792" s="44" t="n"/>
    </row>
    <row r="7793" ht="12.75" customHeight="1">
      <c r="J7793" s="44" t="n"/>
      <c r="L7793" s="44" t="n"/>
      <c r="N7793" s="44" t="n"/>
      <c r="Q7793" s="44" t="n"/>
      <c r="S7793" s="44" t="n"/>
      <c r="U7793" s="44" t="n"/>
      <c r="W7793" s="44" t="n"/>
      <c r="X7793" s="44" t="n"/>
    </row>
    <row r="7794" ht="12.75" customHeight="1">
      <c r="J7794" s="44" t="n"/>
      <c r="L7794" s="44" t="n"/>
      <c r="N7794" s="44" t="n"/>
      <c r="Q7794" s="44" t="n"/>
      <c r="S7794" s="44" t="n"/>
      <c r="U7794" s="44" t="n"/>
      <c r="W7794" s="44" t="n"/>
      <c r="X7794" s="44" t="n"/>
    </row>
    <row r="7795" ht="12.75" customHeight="1">
      <c r="J7795" s="44" t="n"/>
      <c r="L7795" s="44" t="n"/>
      <c r="N7795" s="44" t="n"/>
      <c r="Q7795" s="44" t="n"/>
      <c r="S7795" s="44" t="n"/>
      <c r="U7795" s="44" t="n"/>
      <c r="W7795" s="44" t="n"/>
      <c r="X7795" s="44" t="n"/>
    </row>
    <row r="7796" ht="12.75" customHeight="1">
      <c r="J7796" s="44" t="n"/>
      <c r="L7796" s="44" t="n"/>
      <c r="N7796" s="44" t="n"/>
      <c r="Q7796" s="44" t="n"/>
      <c r="S7796" s="44" t="n"/>
      <c r="U7796" s="44" t="n"/>
      <c r="W7796" s="44" t="n"/>
      <c r="X7796" s="44" t="n"/>
    </row>
    <row r="7797" ht="12.75" customHeight="1">
      <c r="J7797" s="44" t="n"/>
      <c r="L7797" s="44" t="n"/>
      <c r="N7797" s="44" t="n"/>
      <c r="Q7797" s="44" t="n"/>
      <c r="S7797" s="44" t="n"/>
      <c r="U7797" s="44" t="n"/>
      <c r="W7797" s="44" t="n"/>
      <c r="X7797" s="44" t="n"/>
    </row>
    <row r="7798" ht="12.75" customHeight="1">
      <c r="J7798" s="44" t="n"/>
      <c r="L7798" s="44" t="n"/>
      <c r="N7798" s="44" t="n"/>
      <c r="Q7798" s="44" t="n"/>
      <c r="S7798" s="44" t="n"/>
      <c r="U7798" s="44" t="n"/>
      <c r="W7798" s="44" t="n"/>
      <c r="X7798" s="44" t="n"/>
    </row>
    <row r="7799" ht="12.75" customHeight="1">
      <c r="J7799" s="44" t="n"/>
      <c r="L7799" s="44" t="n"/>
      <c r="N7799" s="44" t="n"/>
      <c r="Q7799" s="44" t="n"/>
      <c r="S7799" s="44" t="n"/>
      <c r="U7799" s="44" t="n"/>
      <c r="W7799" s="44" t="n"/>
      <c r="X7799" s="44" t="n"/>
    </row>
    <row r="7800" ht="12.75" customHeight="1">
      <c r="J7800" s="44" t="n"/>
      <c r="L7800" s="44" t="n"/>
      <c r="N7800" s="44" t="n"/>
      <c r="Q7800" s="44" t="n"/>
      <c r="S7800" s="44" t="n"/>
      <c r="U7800" s="44" t="n"/>
      <c r="W7800" s="44" t="n"/>
      <c r="X7800" s="44" t="n"/>
    </row>
    <row r="7801" ht="12.75" customHeight="1">
      <c r="J7801" s="44" t="n"/>
      <c r="L7801" s="44" t="n"/>
      <c r="N7801" s="44" t="n"/>
      <c r="Q7801" s="44" t="n"/>
      <c r="S7801" s="44" t="n"/>
      <c r="U7801" s="44" t="n"/>
      <c r="W7801" s="44" t="n"/>
      <c r="X7801" s="44" t="n"/>
    </row>
    <row r="7802" ht="12.75" customHeight="1">
      <c r="J7802" s="44" t="n"/>
      <c r="L7802" s="44" t="n"/>
      <c r="N7802" s="44" t="n"/>
      <c r="Q7802" s="44" t="n"/>
      <c r="S7802" s="44" t="n"/>
      <c r="U7802" s="44" t="n"/>
      <c r="W7802" s="44" t="n"/>
      <c r="X7802" s="44" t="n"/>
    </row>
    <row r="7803" ht="12.75" customHeight="1">
      <c r="J7803" s="44" t="n"/>
      <c r="L7803" s="44" t="n"/>
      <c r="N7803" s="44" t="n"/>
      <c r="Q7803" s="44" t="n"/>
      <c r="S7803" s="44" t="n"/>
      <c r="U7803" s="44" t="n"/>
      <c r="W7803" s="44" t="n"/>
      <c r="X7803" s="44" t="n"/>
    </row>
    <row r="7804" ht="12.75" customHeight="1">
      <c r="J7804" s="44" t="n"/>
      <c r="L7804" s="44" t="n"/>
      <c r="N7804" s="44" t="n"/>
      <c r="Q7804" s="44" t="n"/>
      <c r="S7804" s="44" t="n"/>
      <c r="U7804" s="44" t="n"/>
      <c r="W7804" s="44" t="n"/>
      <c r="X7804" s="44" t="n"/>
    </row>
    <row r="7805" ht="12.75" customHeight="1">
      <c r="J7805" s="44" t="n"/>
      <c r="L7805" s="44" t="n"/>
      <c r="N7805" s="44" t="n"/>
      <c r="Q7805" s="44" t="n"/>
      <c r="S7805" s="44" t="n"/>
      <c r="U7805" s="44" t="n"/>
      <c r="W7805" s="44" t="n"/>
      <c r="X7805" s="44" t="n"/>
    </row>
    <row r="7806" ht="12.75" customHeight="1">
      <c r="J7806" s="44" t="n"/>
      <c r="L7806" s="44" t="n"/>
      <c r="N7806" s="44" t="n"/>
      <c r="Q7806" s="44" t="n"/>
      <c r="S7806" s="44" t="n"/>
      <c r="U7806" s="44" t="n"/>
      <c r="W7806" s="44" t="n"/>
      <c r="X7806" s="44" t="n"/>
    </row>
    <row r="7807" ht="12.75" customHeight="1">
      <c r="J7807" s="44" t="n"/>
      <c r="L7807" s="44" t="n"/>
      <c r="N7807" s="44" t="n"/>
      <c r="Q7807" s="44" t="n"/>
      <c r="S7807" s="44" t="n"/>
      <c r="U7807" s="44" t="n"/>
      <c r="W7807" s="44" t="n"/>
      <c r="X7807" s="44" t="n"/>
    </row>
    <row r="7808" ht="12.75" customHeight="1">
      <c r="J7808" s="44" t="n"/>
      <c r="L7808" s="44" t="n"/>
      <c r="N7808" s="44" t="n"/>
      <c r="Q7808" s="44" t="n"/>
      <c r="S7808" s="44" t="n"/>
      <c r="U7808" s="44" t="n"/>
      <c r="W7808" s="44" t="n"/>
      <c r="X7808" s="44" t="n"/>
    </row>
    <row r="7809" ht="12.75" customHeight="1">
      <c r="J7809" s="44" t="n"/>
      <c r="L7809" s="44" t="n"/>
      <c r="N7809" s="44" t="n"/>
      <c r="Q7809" s="44" t="n"/>
      <c r="S7809" s="44" t="n"/>
      <c r="U7809" s="44" t="n"/>
      <c r="W7809" s="44" t="n"/>
      <c r="X7809" s="44" t="n"/>
    </row>
    <row r="7810" ht="12.75" customHeight="1">
      <c r="J7810" s="44" t="n"/>
      <c r="L7810" s="44" t="n"/>
      <c r="N7810" s="44" t="n"/>
      <c r="Q7810" s="44" t="n"/>
      <c r="S7810" s="44" t="n"/>
      <c r="U7810" s="44" t="n"/>
      <c r="W7810" s="44" t="n"/>
      <c r="X7810" s="44" t="n"/>
    </row>
    <row r="7811" ht="12.75" customHeight="1">
      <c r="J7811" s="44" t="n"/>
      <c r="L7811" s="44" t="n"/>
      <c r="N7811" s="44" t="n"/>
      <c r="Q7811" s="44" t="n"/>
      <c r="S7811" s="44" t="n"/>
      <c r="U7811" s="44" t="n"/>
      <c r="W7811" s="44" t="n"/>
      <c r="X7811" s="44" t="n"/>
    </row>
    <row r="7812" ht="12.75" customHeight="1">
      <c r="J7812" s="44" t="n"/>
      <c r="L7812" s="44" t="n"/>
      <c r="N7812" s="44" t="n"/>
      <c r="Q7812" s="44" t="n"/>
      <c r="S7812" s="44" t="n"/>
      <c r="U7812" s="44" t="n"/>
      <c r="W7812" s="44" t="n"/>
      <c r="X7812" s="44" t="n"/>
    </row>
    <row r="7813" ht="12.75" customHeight="1">
      <c r="J7813" s="44" t="n"/>
      <c r="L7813" s="44" t="n"/>
      <c r="N7813" s="44" t="n"/>
      <c r="Q7813" s="44" t="n"/>
      <c r="S7813" s="44" t="n"/>
      <c r="U7813" s="44" t="n"/>
      <c r="W7813" s="44" t="n"/>
      <c r="X7813" s="44" t="n"/>
    </row>
    <row r="7814" ht="12.75" customHeight="1">
      <c r="J7814" s="44" t="n"/>
      <c r="L7814" s="44" t="n"/>
      <c r="N7814" s="44" t="n"/>
      <c r="Q7814" s="44" t="n"/>
      <c r="S7814" s="44" t="n"/>
      <c r="U7814" s="44" t="n"/>
      <c r="W7814" s="44" t="n"/>
      <c r="X7814" s="44" t="n"/>
    </row>
    <row r="7815" ht="12.75" customHeight="1">
      <c r="J7815" s="44" t="n"/>
      <c r="L7815" s="44" t="n"/>
      <c r="N7815" s="44" t="n"/>
      <c r="Q7815" s="44" t="n"/>
      <c r="S7815" s="44" t="n"/>
      <c r="U7815" s="44" t="n"/>
      <c r="W7815" s="44" t="n"/>
      <c r="X7815" s="44" t="n"/>
    </row>
    <row r="7816" ht="12.75" customHeight="1">
      <c r="J7816" s="44" t="n"/>
      <c r="L7816" s="44" t="n"/>
      <c r="N7816" s="44" t="n"/>
      <c r="Q7816" s="44" t="n"/>
      <c r="S7816" s="44" t="n"/>
      <c r="U7816" s="44" t="n"/>
      <c r="W7816" s="44" t="n"/>
      <c r="X7816" s="44" t="n"/>
    </row>
    <row r="7817" ht="12.75" customHeight="1">
      <c r="J7817" s="44" t="n"/>
      <c r="L7817" s="44" t="n"/>
      <c r="N7817" s="44" t="n"/>
      <c r="Q7817" s="44" t="n"/>
      <c r="S7817" s="44" t="n"/>
      <c r="U7817" s="44" t="n"/>
      <c r="W7817" s="44" t="n"/>
      <c r="X7817" s="44" t="n"/>
    </row>
    <row r="7818" ht="12.75" customHeight="1">
      <c r="J7818" s="44" t="n"/>
      <c r="L7818" s="44" t="n"/>
      <c r="N7818" s="44" t="n"/>
      <c r="Q7818" s="44" t="n"/>
      <c r="S7818" s="44" t="n"/>
      <c r="U7818" s="44" t="n"/>
      <c r="W7818" s="44" t="n"/>
      <c r="X7818" s="44" t="n"/>
    </row>
    <row r="7819" ht="12.75" customHeight="1">
      <c r="J7819" s="44" t="n"/>
      <c r="L7819" s="44" t="n"/>
      <c r="N7819" s="44" t="n"/>
      <c r="Q7819" s="44" t="n"/>
      <c r="S7819" s="44" t="n"/>
      <c r="U7819" s="44" t="n"/>
      <c r="W7819" s="44" t="n"/>
      <c r="X7819" s="44" t="n"/>
    </row>
    <row r="7820" ht="12.75" customHeight="1">
      <c r="J7820" s="44" t="n"/>
      <c r="L7820" s="44" t="n"/>
      <c r="N7820" s="44" t="n"/>
      <c r="Q7820" s="44" t="n"/>
      <c r="S7820" s="44" t="n"/>
      <c r="U7820" s="44" t="n"/>
      <c r="W7820" s="44" t="n"/>
      <c r="X7820" s="44" t="n"/>
    </row>
    <row r="7821" ht="12.75" customHeight="1">
      <c r="J7821" s="44" t="n"/>
      <c r="L7821" s="44" t="n"/>
      <c r="N7821" s="44" t="n"/>
      <c r="Q7821" s="44" t="n"/>
      <c r="S7821" s="44" t="n"/>
      <c r="U7821" s="44" t="n"/>
      <c r="W7821" s="44" t="n"/>
      <c r="X7821" s="44" t="n"/>
    </row>
    <row r="7822" ht="12.75" customHeight="1">
      <c r="J7822" s="44" t="n"/>
      <c r="L7822" s="44" t="n"/>
      <c r="N7822" s="44" t="n"/>
      <c r="Q7822" s="44" t="n"/>
      <c r="S7822" s="44" t="n"/>
      <c r="U7822" s="44" t="n"/>
      <c r="W7822" s="44" t="n"/>
      <c r="X7822" s="44" t="n"/>
    </row>
    <row r="7823" ht="12.75" customHeight="1">
      <c r="J7823" s="44" t="n"/>
      <c r="L7823" s="44" t="n"/>
      <c r="N7823" s="44" t="n"/>
      <c r="Q7823" s="44" t="n"/>
      <c r="S7823" s="44" t="n"/>
      <c r="U7823" s="44" t="n"/>
      <c r="W7823" s="44" t="n"/>
      <c r="X7823" s="44" t="n"/>
    </row>
    <row r="7824" ht="12.75" customHeight="1">
      <c r="J7824" s="44" t="n"/>
      <c r="L7824" s="44" t="n"/>
      <c r="N7824" s="44" t="n"/>
      <c r="Q7824" s="44" t="n"/>
      <c r="S7824" s="44" t="n"/>
      <c r="U7824" s="44" t="n"/>
      <c r="W7824" s="44" t="n"/>
      <c r="X7824" s="44" t="n"/>
    </row>
    <row r="7825" ht="12.75" customHeight="1">
      <c r="J7825" s="44" t="n"/>
      <c r="L7825" s="44" t="n"/>
      <c r="N7825" s="44" t="n"/>
      <c r="Q7825" s="44" t="n"/>
      <c r="S7825" s="44" t="n"/>
      <c r="U7825" s="44" t="n"/>
      <c r="W7825" s="44" t="n"/>
      <c r="X7825" s="44" t="n"/>
    </row>
    <row r="7826" ht="12.75" customHeight="1">
      <c r="J7826" s="44" t="n"/>
      <c r="L7826" s="44" t="n"/>
      <c r="N7826" s="44" t="n"/>
      <c r="Q7826" s="44" t="n"/>
      <c r="S7826" s="44" t="n"/>
      <c r="U7826" s="44" t="n"/>
      <c r="W7826" s="44" t="n"/>
      <c r="X7826" s="44" t="n"/>
    </row>
    <row r="7827" ht="12.75" customHeight="1">
      <c r="J7827" s="44" t="n"/>
      <c r="L7827" s="44" t="n"/>
      <c r="N7827" s="44" t="n"/>
      <c r="Q7827" s="44" t="n"/>
      <c r="S7827" s="44" t="n"/>
      <c r="U7827" s="44" t="n"/>
      <c r="W7827" s="44" t="n"/>
      <c r="X7827" s="44" t="n"/>
    </row>
    <row r="7828" ht="12.75" customHeight="1">
      <c r="J7828" s="44" t="n"/>
      <c r="L7828" s="44" t="n"/>
      <c r="N7828" s="44" t="n"/>
      <c r="Q7828" s="44" t="n"/>
      <c r="S7828" s="44" t="n"/>
      <c r="U7828" s="44" t="n"/>
      <c r="W7828" s="44" t="n"/>
      <c r="X7828" s="44" t="n"/>
    </row>
    <row r="7829" ht="12.75" customHeight="1">
      <c r="J7829" s="44" t="n"/>
      <c r="L7829" s="44" t="n"/>
      <c r="N7829" s="44" t="n"/>
      <c r="Q7829" s="44" t="n"/>
      <c r="S7829" s="44" t="n"/>
      <c r="U7829" s="44" t="n"/>
      <c r="W7829" s="44" t="n"/>
      <c r="X7829" s="44" t="n"/>
    </row>
    <row r="7830" ht="12.75" customHeight="1">
      <c r="J7830" s="44" t="n"/>
      <c r="L7830" s="44" t="n"/>
      <c r="N7830" s="44" t="n"/>
      <c r="Q7830" s="44" t="n"/>
      <c r="S7830" s="44" t="n"/>
      <c r="U7830" s="44" t="n"/>
      <c r="W7830" s="44" t="n"/>
      <c r="X7830" s="44" t="n"/>
    </row>
    <row r="7831" ht="12.75" customHeight="1">
      <c r="J7831" s="44" t="n"/>
      <c r="L7831" s="44" t="n"/>
      <c r="N7831" s="44" t="n"/>
      <c r="Q7831" s="44" t="n"/>
      <c r="S7831" s="44" t="n"/>
      <c r="U7831" s="44" t="n"/>
      <c r="W7831" s="44" t="n"/>
      <c r="X7831" s="44" t="n"/>
    </row>
    <row r="7832" ht="12.75" customHeight="1">
      <c r="J7832" s="44" t="n"/>
      <c r="L7832" s="44" t="n"/>
      <c r="N7832" s="44" t="n"/>
      <c r="Q7832" s="44" t="n"/>
      <c r="S7832" s="44" t="n"/>
      <c r="U7832" s="44" t="n"/>
      <c r="W7832" s="44" t="n"/>
      <c r="X7832" s="44" t="n"/>
    </row>
    <row r="7833" ht="12.75" customHeight="1">
      <c r="J7833" s="44" t="n"/>
      <c r="L7833" s="44" t="n"/>
      <c r="N7833" s="44" t="n"/>
      <c r="Q7833" s="44" t="n"/>
      <c r="S7833" s="44" t="n"/>
      <c r="U7833" s="44" t="n"/>
      <c r="W7833" s="44" t="n"/>
      <c r="X7833" s="44" t="n"/>
    </row>
    <row r="7834" ht="12.75" customHeight="1">
      <c r="J7834" s="44" t="n"/>
      <c r="L7834" s="44" t="n"/>
      <c r="N7834" s="44" t="n"/>
      <c r="Q7834" s="44" t="n"/>
      <c r="S7834" s="44" t="n"/>
      <c r="U7834" s="44" t="n"/>
      <c r="W7834" s="44" t="n"/>
      <c r="X7834" s="44" t="n"/>
    </row>
    <row r="7835" ht="12.75" customHeight="1">
      <c r="J7835" s="44" t="n"/>
      <c r="L7835" s="44" t="n"/>
      <c r="N7835" s="44" t="n"/>
      <c r="Q7835" s="44" t="n"/>
      <c r="S7835" s="44" t="n"/>
      <c r="U7835" s="44" t="n"/>
      <c r="W7835" s="44" t="n"/>
      <c r="X7835" s="44" t="n"/>
    </row>
    <row r="7836" ht="12.75" customHeight="1">
      <c r="J7836" s="44" t="n"/>
      <c r="L7836" s="44" t="n"/>
      <c r="N7836" s="44" t="n"/>
      <c r="Q7836" s="44" t="n"/>
      <c r="S7836" s="44" t="n"/>
      <c r="U7836" s="44" t="n"/>
      <c r="W7836" s="44" t="n"/>
      <c r="X7836" s="44" t="n"/>
    </row>
    <row r="7837" ht="12.75" customHeight="1">
      <c r="J7837" s="44" t="n"/>
      <c r="L7837" s="44" t="n"/>
      <c r="N7837" s="44" t="n"/>
      <c r="Q7837" s="44" t="n"/>
      <c r="S7837" s="44" t="n"/>
      <c r="U7837" s="44" t="n"/>
      <c r="W7837" s="44" t="n"/>
      <c r="X7837" s="44" t="n"/>
    </row>
    <row r="7838" ht="12.75" customHeight="1">
      <c r="J7838" s="44" t="n"/>
      <c r="L7838" s="44" t="n"/>
      <c r="N7838" s="44" t="n"/>
      <c r="Q7838" s="44" t="n"/>
      <c r="S7838" s="44" t="n"/>
      <c r="U7838" s="44" t="n"/>
      <c r="W7838" s="44" t="n"/>
      <c r="X7838" s="44" t="n"/>
    </row>
    <row r="7839" ht="12.75" customHeight="1">
      <c r="J7839" s="44" t="n"/>
      <c r="L7839" s="44" t="n"/>
      <c r="N7839" s="44" t="n"/>
      <c r="Q7839" s="44" t="n"/>
      <c r="S7839" s="44" t="n"/>
      <c r="U7839" s="44" t="n"/>
      <c r="W7839" s="44" t="n"/>
      <c r="X7839" s="44" t="n"/>
    </row>
    <row r="7840" ht="12.75" customHeight="1">
      <c r="J7840" s="44" t="n"/>
      <c r="L7840" s="44" t="n"/>
      <c r="N7840" s="44" t="n"/>
      <c r="Q7840" s="44" t="n"/>
      <c r="S7840" s="44" t="n"/>
      <c r="U7840" s="44" t="n"/>
      <c r="W7840" s="44" t="n"/>
      <c r="X7840" s="44" t="n"/>
    </row>
    <row r="7841" ht="12.75" customHeight="1">
      <c r="J7841" s="44" t="n"/>
      <c r="L7841" s="44" t="n"/>
      <c r="N7841" s="44" t="n"/>
      <c r="Q7841" s="44" t="n"/>
      <c r="S7841" s="44" t="n"/>
      <c r="U7841" s="44" t="n"/>
      <c r="W7841" s="44" t="n"/>
      <c r="X7841" s="44" t="n"/>
    </row>
    <row r="7842" ht="12.75" customHeight="1">
      <c r="J7842" s="44" t="n"/>
      <c r="L7842" s="44" t="n"/>
      <c r="N7842" s="44" t="n"/>
      <c r="Q7842" s="44" t="n"/>
      <c r="S7842" s="44" t="n"/>
      <c r="U7842" s="44" t="n"/>
      <c r="W7842" s="44" t="n"/>
      <c r="X7842" s="44" t="n"/>
    </row>
    <row r="7843" ht="12.75" customHeight="1">
      <c r="J7843" s="44" t="n"/>
      <c r="L7843" s="44" t="n"/>
      <c r="N7843" s="44" t="n"/>
      <c r="Q7843" s="44" t="n"/>
      <c r="S7843" s="44" t="n"/>
      <c r="U7843" s="44" t="n"/>
      <c r="W7843" s="44" t="n"/>
      <c r="X7843" s="44" t="n"/>
    </row>
    <row r="7844" ht="12.75" customHeight="1">
      <c r="J7844" s="44" t="n"/>
      <c r="L7844" s="44" t="n"/>
      <c r="N7844" s="44" t="n"/>
      <c r="Q7844" s="44" t="n"/>
      <c r="S7844" s="44" t="n"/>
      <c r="U7844" s="44" t="n"/>
      <c r="W7844" s="44" t="n"/>
      <c r="X7844" s="44" t="n"/>
    </row>
    <row r="7845" ht="12.75" customHeight="1">
      <c r="J7845" s="44" t="n"/>
      <c r="L7845" s="44" t="n"/>
      <c r="N7845" s="44" t="n"/>
      <c r="Q7845" s="44" t="n"/>
      <c r="S7845" s="44" t="n"/>
      <c r="U7845" s="44" t="n"/>
      <c r="W7845" s="44" t="n"/>
      <c r="X7845" s="44" t="n"/>
    </row>
    <row r="7846" ht="12.75" customHeight="1">
      <c r="J7846" s="44" t="n"/>
      <c r="L7846" s="44" t="n"/>
      <c r="N7846" s="44" t="n"/>
      <c r="Q7846" s="44" t="n"/>
      <c r="S7846" s="44" t="n"/>
      <c r="U7846" s="44" t="n"/>
      <c r="W7846" s="44" t="n"/>
      <c r="X7846" s="44" t="n"/>
    </row>
    <row r="7847" ht="12.75" customHeight="1">
      <c r="J7847" s="44" t="n"/>
      <c r="L7847" s="44" t="n"/>
      <c r="N7847" s="44" t="n"/>
      <c r="Q7847" s="44" t="n"/>
      <c r="S7847" s="44" t="n"/>
      <c r="U7847" s="44" t="n"/>
      <c r="W7847" s="44" t="n"/>
      <c r="X7847" s="44" t="n"/>
    </row>
    <row r="7848" ht="12.75" customHeight="1">
      <c r="J7848" s="44" t="n"/>
      <c r="L7848" s="44" t="n"/>
      <c r="N7848" s="44" t="n"/>
      <c r="Q7848" s="44" t="n"/>
      <c r="S7848" s="44" t="n"/>
      <c r="U7848" s="44" t="n"/>
      <c r="W7848" s="44" t="n"/>
      <c r="X7848" s="44" t="n"/>
    </row>
    <row r="7849" ht="12.75" customHeight="1">
      <c r="J7849" s="44" t="n"/>
      <c r="L7849" s="44" t="n"/>
      <c r="N7849" s="44" t="n"/>
      <c r="Q7849" s="44" t="n"/>
      <c r="S7849" s="44" t="n"/>
      <c r="U7849" s="44" t="n"/>
      <c r="W7849" s="44" t="n"/>
      <c r="X7849" s="44" t="n"/>
    </row>
    <row r="7850" ht="12.75" customHeight="1">
      <c r="J7850" s="44" t="n"/>
      <c r="L7850" s="44" t="n"/>
      <c r="N7850" s="44" t="n"/>
      <c r="Q7850" s="44" t="n"/>
      <c r="S7850" s="44" t="n"/>
      <c r="U7850" s="44" t="n"/>
      <c r="W7850" s="44" t="n"/>
      <c r="X7850" s="44" t="n"/>
    </row>
    <row r="7851" ht="12.75" customHeight="1">
      <c r="J7851" s="44" t="n"/>
      <c r="L7851" s="44" t="n"/>
      <c r="N7851" s="44" t="n"/>
      <c r="Q7851" s="44" t="n"/>
      <c r="S7851" s="44" t="n"/>
      <c r="U7851" s="44" t="n"/>
      <c r="W7851" s="44" t="n"/>
      <c r="X7851" s="44" t="n"/>
    </row>
    <row r="7852" ht="12.75" customHeight="1">
      <c r="J7852" s="44" t="n"/>
      <c r="L7852" s="44" t="n"/>
      <c r="N7852" s="44" t="n"/>
      <c r="Q7852" s="44" t="n"/>
      <c r="S7852" s="44" t="n"/>
      <c r="U7852" s="44" t="n"/>
      <c r="W7852" s="44" t="n"/>
      <c r="X7852" s="44" t="n"/>
    </row>
    <row r="7853" ht="12.75" customHeight="1">
      <c r="J7853" s="44" t="n"/>
      <c r="L7853" s="44" t="n"/>
      <c r="N7853" s="44" t="n"/>
      <c r="Q7853" s="44" t="n"/>
      <c r="S7853" s="44" t="n"/>
      <c r="U7853" s="44" t="n"/>
      <c r="W7853" s="44" t="n"/>
      <c r="X7853" s="44" t="n"/>
    </row>
    <row r="7854" ht="12.75" customHeight="1">
      <c r="J7854" s="44" t="n"/>
      <c r="L7854" s="44" t="n"/>
      <c r="N7854" s="44" t="n"/>
      <c r="Q7854" s="44" t="n"/>
      <c r="S7854" s="44" t="n"/>
      <c r="U7854" s="44" t="n"/>
      <c r="W7854" s="44" t="n"/>
      <c r="X7854" s="44" t="n"/>
    </row>
    <row r="7855" ht="12.75" customHeight="1">
      <c r="J7855" s="44" t="n"/>
      <c r="L7855" s="44" t="n"/>
      <c r="N7855" s="44" t="n"/>
      <c r="Q7855" s="44" t="n"/>
      <c r="S7855" s="44" t="n"/>
      <c r="U7855" s="44" t="n"/>
      <c r="W7855" s="44" t="n"/>
      <c r="X7855" s="44" t="n"/>
    </row>
    <row r="7856" ht="12.75" customHeight="1">
      <c r="J7856" s="44" t="n"/>
      <c r="L7856" s="44" t="n"/>
      <c r="N7856" s="44" t="n"/>
      <c r="Q7856" s="44" t="n"/>
      <c r="S7856" s="44" t="n"/>
      <c r="U7856" s="44" t="n"/>
      <c r="W7856" s="44" t="n"/>
      <c r="X7856" s="44" t="n"/>
    </row>
    <row r="7857" ht="12.75" customHeight="1">
      <c r="J7857" s="44" t="n"/>
      <c r="L7857" s="44" t="n"/>
      <c r="N7857" s="44" t="n"/>
      <c r="Q7857" s="44" t="n"/>
      <c r="S7857" s="44" t="n"/>
      <c r="U7857" s="44" t="n"/>
      <c r="W7857" s="44" t="n"/>
      <c r="X7857" s="44" t="n"/>
    </row>
    <row r="7858" ht="12.75" customHeight="1">
      <c r="J7858" s="44" t="n"/>
      <c r="L7858" s="44" t="n"/>
      <c r="N7858" s="44" t="n"/>
      <c r="Q7858" s="44" t="n"/>
      <c r="S7858" s="44" t="n"/>
      <c r="U7858" s="44" t="n"/>
      <c r="W7858" s="44" t="n"/>
      <c r="X7858" s="44" t="n"/>
    </row>
    <row r="7859" ht="12.75" customHeight="1">
      <c r="J7859" s="44" t="n"/>
      <c r="L7859" s="44" t="n"/>
      <c r="N7859" s="44" t="n"/>
      <c r="Q7859" s="44" t="n"/>
      <c r="S7859" s="44" t="n"/>
      <c r="U7859" s="44" t="n"/>
      <c r="W7859" s="44" t="n"/>
      <c r="X7859" s="44" t="n"/>
    </row>
    <row r="7860" ht="12.75" customHeight="1">
      <c r="J7860" s="44" t="n"/>
      <c r="L7860" s="44" t="n"/>
      <c r="N7860" s="44" t="n"/>
      <c r="Q7860" s="44" t="n"/>
      <c r="S7860" s="44" t="n"/>
      <c r="U7860" s="44" t="n"/>
      <c r="W7860" s="44" t="n"/>
      <c r="X7860" s="44" t="n"/>
    </row>
    <row r="7861" ht="12.75" customHeight="1">
      <c r="J7861" s="44" t="n"/>
      <c r="L7861" s="44" t="n"/>
      <c r="N7861" s="44" t="n"/>
      <c r="Q7861" s="44" t="n"/>
      <c r="S7861" s="44" t="n"/>
      <c r="U7861" s="44" t="n"/>
      <c r="W7861" s="44" t="n"/>
      <c r="X7861" s="44" t="n"/>
    </row>
    <row r="7862" ht="12.75" customHeight="1">
      <c r="J7862" s="44" t="n"/>
      <c r="L7862" s="44" t="n"/>
      <c r="N7862" s="44" t="n"/>
      <c r="Q7862" s="44" t="n"/>
      <c r="S7862" s="44" t="n"/>
      <c r="U7862" s="44" t="n"/>
      <c r="W7862" s="44" t="n"/>
      <c r="X7862" s="44" t="n"/>
    </row>
    <row r="7863" ht="12.75" customHeight="1">
      <c r="J7863" s="44" t="n"/>
      <c r="L7863" s="44" t="n"/>
      <c r="N7863" s="44" t="n"/>
      <c r="Q7863" s="44" t="n"/>
      <c r="S7863" s="44" t="n"/>
      <c r="U7863" s="44" t="n"/>
      <c r="W7863" s="44" t="n"/>
      <c r="X7863" s="44" t="n"/>
    </row>
    <row r="7864" ht="12.75" customHeight="1">
      <c r="J7864" s="44" t="n"/>
      <c r="L7864" s="44" t="n"/>
      <c r="N7864" s="44" t="n"/>
      <c r="Q7864" s="44" t="n"/>
      <c r="S7864" s="44" t="n"/>
      <c r="U7864" s="44" t="n"/>
      <c r="W7864" s="44" t="n"/>
      <c r="X7864" s="44" t="n"/>
    </row>
    <row r="7865" ht="12.75" customHeight="1">
      <c r="J7865" s="44" t="n"/>
      <c r="L7865" s="44" t="n"/>
      <c r="N7865" s="44" t="n"/>
      <c r="Q7865" s="44" t="n"/>
      <c r="S7865" s="44" t="n"/>
      <c r="U7865" s="44" t="n"/>
      <c r="W7865" s="44" t="n"/>
      <c r="X7865" s="44" t="n"/>
    </row>
    <row r="7866" ht="12.75" customHeight="1">
      <c r="J7866" s="44" t="n"/>
      <c r="L7866" s="44" t="n"/>
      <c r="N7866" s="44" t="n"/>
      <c r="Q7866" s="44" t="n"/>
      <c r="S7866" s="44" t="n"/>
      <c r="U7866" s="44" t="n"/>
      <c r="W7866" s="44" t="n"/>
      <c r="X7866" s="44" t="n"/>
    </row>
    <row r="7867" ht="12.75" customHeight="1">
      <c r="J7867" s="44" t="n"/>
      <c r="L7867" s="44" t="n"/>
      <c r="N7867" s="44" t="n"/>
      <c r="Q7867" s="44" t="n"/>
      <c r="S7867" s="44" t="n"/>
      <c r="U7867" s="44" t="n"/>
      <c r="W7867" s="44" t="n"/>
      <c r="X7867" s="44" t="n"/>
    </row>
    <row r="7868" ht="12.75" customHeight="1">
      <c r="J7868" s="44" t="n"/>
      <c r="L7868" s="44" t="n"/>
      <c r="N7868" s="44" t="n"/>
      <c r="Q7868" s="44" t="n"/>
      <c r="S7868" s="44" t="n"/>
      <c r="U7868" s="44" t="n"/>
      <c r="W7868" s="44" t="n"/>
      <c r="X7868" s="44" t="n"/>
    </row>
    <row r="7869" ht="12.75" customHeight="1">
      <c r="J7869" s="44" t="n"/>
      <c r="L7869" s="44" t="n"/>
      <c r="N7869" s="44" t="n"/>
      <c r="Q7869" s="44" t="n"/>
      <c r="S7869" s="44" t="n"/>
      <c r="U7869" s="44" t="n"/>
      <c r="W7869" s="44" t="n"/>
      <c r="X7869" s="44" t="n"/>
    </row>
    <row r="7870" ht="12.75" customHeight="1">
      <c r="J7870" s="44" t="n"/>
      <c r="L7870" s="44" t="n"/>
      <c r="N7870" s="44" t="n"/>
      <c r="Q7870" s="44" t="n"/>
      <c r="S7870" s="44" t="n"/>
      <c r="U7870" s="44" t="n"/>
      <c r="W7870" s="44" t="n"/>
      <c r="X7870" s="44" t="n"/>
    </row>
    <row r="7871" ht="12.75" customHeight="1">
      <c r="J7871" s="44" t="n"/>
      <c r="L7871" s="44" t="n"/>
      <c r="N7871" s="44" t="n"/>
      <c r="Q7871" s="44" t="n"/>
      <c r="S7871" s="44" t="n"/>
      <c r="U7871" s="44" t="n"/>
      <c r="W7871" s="44" t="n"/>
      <c r="X7871" s="44" t="n"/>
    </row>
    <row r="7872" ht="12.75" customHeight="1">
      <c r="J7872" s="44" t="n"/>
      <c r="L7872" s="44" t="n"/>
      <c r="N7872" s="44" t="n"/>
      <c r="Q7872" s="44" t="n"/>
      <c r="S7872" s="44" t="n"/>
      <c r="U7872" s="44" t="n"/>
      <c r="W7872" s="44" t="n"/>
      <c r="X7872" s="44" t="n"/>
    </row>
    <row r="7873" ht="12.75" customHeight="1">
      <c r="J7873" s="44" t="n"/>
      <c r="L7873" s="44" t="n"/>
      <c r="N7873" s="44" t="n"/>
      <c r="Q7873" s="44" t="n"/>
      <c r="S7873" s="44" t="n"/>
      <c r="U7873" s="44" t="n"/>
      <c r="W7873" s="44" t="n"/>
      <c r="X7873" s="44" t="n"/>
    </row>
    <row r="7874" ht="12.75" customHeight="1">
      <c r="J7874" s="44" t="n"/>
      <c r="L7874" s="44" t="n"/>
      <c r="N7874" s="44" t="n"/>
      <c r="Q7874" s="44" t="n"/>
      <c r="S7874" s="44" t="n"/>
      <c r="U7874" s="44" t="n"/>
      <c r="W7874" s="44" t="n"/>
      <c r="X7874" s="44" t="n"/>
    </row>
    <row r="7875" ht="12.75" customHeight="1">
      <c r="J7875" s="44" t="n"/>
      <c r="L7875" s="44" t="n"/>
      <c r="N7875" s="44" t="n"/>
      <c r="Q7875" s="44" t="n"/>
      <c r="S7875" s="44" t="n"/>
      <c r="U7875" s="44" t="n"/>
      <c r="W7875" s="44" t="n"/>
      <c r="X7875" s="44" t="n"/>
    </row>
    <row r="7876" ht="12.75" customHeight="1">
      <c r="J7876" s="44" t="n"/>
      <c r="L7876" s="44" t="n"/>
      <c r="N7876" s="44" t="n"/>
      <c r="Q7876" s="44" t="n"/>
      <c r="S7876" s="44" t="n"/>
      <c r="U7876" s="44" t="n"/>
      <c r="W7876" s="44" t="n"/>
      <c r="X7876" s="44" t="n"/>
    </row>
    <row r="7877" ht="12.75" customHeight="1">
      <c r="J7877" s="44" t="n"/>
      <c r="L7877" s="44" t="n"/>
      <c r="N7877" s="44" t="n"/>
      <c r="Q7877" s="44" t="n"/>
      <c r="S7877" s="44" t="n"/>
      <c r="U7877" s="44" t="n"/>
      <c r="W7877" s="44" t="n"/>
      <c r="X7877" s="44" t="n"/>
    </row>
    <row r="7878" ht="12.75" customHeight="1">
      <c r="J7878" s="44" t="n"/>
      <c r="L7878" s="44" t="n"/>
      <c r="N7878" s="44" t="n"/>
      <c r="Q7878" s="44" t="n"/>
      <c r="S7878" s="44" t="n"/>
      <c r="U7878" s="44" t="n"/>
      <c r="W7878" s="44" t="n"/>
      <c r="X7878" s="44" t="n"/>
    </row>
    <row r="7879" ht="12.75" customHeight="1">
      <c r="J7879" s="44" t="n"/>
      <c r="L7879" s="44" t="n"/>
      <c r="N7879" s="44" t="n"/>
      <c r="Q7879" s="44" t="n"/>
      <c r="S7879" s="44" t="n"/>
      <c r="U7879" s="44" t="n"/>
      <c r="W7879" s="44" t="n"/>
      <c r="X7879" s="44" t="n"/>
    </row>
    <row r="7880" ht="12.75" customHeight="1">
      <c r="J7880" s="44" t="n"/>
      <c r="L7880" s="44" t="n"/>
      <c r="N7880" s="44" t="n"/>
      <c r="Q7880" s="44" t="n"/>
      <c r="S7880" s="44" t="n"/>
      <c r="U7880" s="44" t="n"/>
      <c r="W7880" s="44" t="n"/>
      <c r="X7880" s="44" t="n"/>
    </row>
    <row r="7881" ht="12.75" customHeight="1">
      <c r="J7881" s="44" t="n"/>
      <c r="L7881" s="44" t="n"/>
      <c r="N7881" s="44" t="n"/>
      <c r="Q7881" s="44" t="n"/>
      <c r="S7881" s="44" t="n"/>
      <c r="U7881" s="44" t="n"/>
      <c r="W7881" s="44" t="n"/>
      <c r="X7881" s="44" t="n"/>
    </row>
    <row r="7882" ht="12.75" customHeight="1">
      <c r="J7882" s="44" t="n"/>
      <c r="L7882" s="44" t="n"/>
      <c r="N7882" s="44" t="n"/>
      <c r="Q7882" s="44" t="n"/>
      <c r="S7882" s="44" t="n"/>
      <c r="U7882" s="44" t="n"/>
      <c r="W7882" s="44" t="n"/>
      <c r="X7882" s="44" t="n"/>
    </row>
    <row r="7883" ht="12.75" customHeight="1">
      <c r="J7883" s="44" t="n"/>
      <c r="L7883" s="44" t="n"/>
      <c r="N7883" s="44" t="n"/>
      <c r="Q7883" s="44" t="n"/>
      <c r="S7883" s="44" t="n"/>
      <c r="U7883" s="44" t="n"/>
      <c r="W7883" s="44" t="n"/>
      <c r="X7883" s="44" t="n"/>
    </row>
    <row r="7884" ht="12.75" customHeight="1">
      <c r="J7884" s="44" t="n"/>
      <c r="L7884" s="44" t="n"/>
      <c r="N7884" s="44" t="n"/>
      <c r="Q7884" s="44" t="n"/>
      <c r="S7884" s="44" t="n"/>
      <c r="U7884" s="44" t="n"/>
      <c r="W7884" s="44" t="n"/>
      <c r="X7884" s="44" t="n"/>
    </row>
    <row r="7885" ht="12.75" customHeight="1">
      <c r="J7885" s="44" t="n"/>
      <c r="L7885" s="44" t="n"/>
      <c r="N7885" s="44" t="n"/>
      <c r="Q7885" s="44" t="n"/>
      <c r="S7885" s="44" t="n"/>
      <c r="U7885" s="44" t="n"/>
      <c r="W7885" s="44" t="n"/>
      <c r="X7885" s="44" t="n"/>
    </row>
    <row r="7886" ht="12.75" customHeight="1">
      <c r="J7886" s="44" t="n"/>
      <c r="L7886" s="44" t="n"/>
      <c r="N7886" s="44" t="n"/>
      <c r="Q7886" s="44" t="n"/>
      <c r="S7886" s="44" t="n"/>
      <c r="U7886" s="44" t="n"/>
      <c r="W7886" s="44" t="n"/>
      <c r="X7886" s="44" t="n"/>
    </row>
    <row r="7887" ht="12.75" customHeight="1">
      <c r="J7887" s="44" t="n"/>
      <c r="L7887" s="44" t="n"/>
      <c r="N7887" s="44" t="n"/>
      <c r="Q7887" s="44" t="n"/>
      <c r="S7887" s="44" t="n"/>
      <c r="U7887" s="44" t="n"/>
      <c r="W7887" s="44" t="n"/>
      <c r="X7887" s="44" t="n"/>
    </row>
    <row r="7888" ht="12.75" customHeight="1">
      <c r="J7888" s="44" t="n"/>
      <c r="L7888" s="44" t="n"/>
      <c r="N7888" s="44" t="n"/>
      <c r="Q7888" s="44" t="n"/>
      <c r="S7888" s="44" t="n"/>
      <c r="U7888" s="44" t="n"/>
      <c r="W7888" s="44" t="n"/>
      <c r="X7888" s="44" t="n"/>
    </row>
    <row r="7889" ht="12.75" customHeight="1">
      <c r="J7889" s="44" t="n"/>
      <c r="L7889" s="44" t="n"/>
      <c r="N7889" s="44" t="n"/>
      <c r="Q7889" s="44" t="n"/>
      <c r="S7889" s="44" t="n"/>
      <c r="U7889" s="44" t="n"/>
      <c r="W7889" s="44" t="n"/>
      <c r="X7889" s="44" t="n"/>
    </row>
    <row r="7890" ht="12.75" customHeight="1">
      <c r="J7890" s="44" t="n"/>
      <c r="L7890" s="44" t="n"/>
      <c r="N7890" s="44" t="n"/>
      <c r="Q7890" s="44" t="n"/>
      <c r="S7890" s="44" t="n"/>
      <c r="U7890" s="44" t="n"/>
      <c r="W7890" s="44" t="n"/>
      <c r="X7890" s="44" t="n"/>
    </row>
    <row r="7891" ht="12.75" customHeight="1">
      <c r="J7891" s="44" t="n"/>
      <c r="L7891" s="44" t="n"/>
      <c r="N7891" s="44" t="n"/>
      <c r="Q7891" s="44" t="n"/>
      <c r="S7891" s="44" t="n"/>
      <c r="U7891" s="44" t="n"/>
      <c r="W7891" s="44" t="n"/>
      <c r="X7891" s="44" t="n"/>
    </row>
    <row r="7892" ht="12.75" customHeight="1">
      <c r="J7892" s="44" t="n"/>
      <c r="L7892" s="44" t="n"/>
      <c r="N7892" s="44" t="n"/>
      <c r="Q7892" s="44" t="n"/>
      <c r="S7892" s="44" t="n"/>
      <c r="U7892" s="44" t="n"/>
      <c r="W7892" s="44" t="n"/>
      <c r="X7892" s="44" t="n"/>
    </row>
    <row r="7893" ht="12.75" customHeight="1">
      <c r="J7893" s="44" t="n"/>
      <c r="L7893" s="44" t="n"/>
      <c r="N7893" s="44" t="n"/>
      <c r="Q7893" s="44" t="n"/>
      <c r="S7893" s="44" t="n"/>
      <c r="U7893" s="44" t="n"/>
      <c r="W7893" s="44" t="n"/>
      <c r="X7893" s="44" t="n"/>
    </row>
    <row r="7894" ht="12.75" customHeight="1">
      <c r="J7894" s="44" t="n"/>
      <c r="L7894" s="44" t="n"/>
      <c r="N7894" s="44" t="n"/>
      <c r="Q7894" s="44" t="n"/>
      <c r="S7894" s="44" t="n"/>
      <c r="U7894" s="44" t="n"/>
      <c r="W7894" s="44" t="n"/>
      <c r="X7894" s="44" t="n"/>
    </row>
    <row r="7895" ht="12.75" customHeight="1">
      <c r="J7895" s="44" t="n"/>
      <c r="L7895" s="44" t="n"/>
      <c r="N7895" s="44" t="n"/>
      <c r="Q7895" s="44" t="n"/>
      <c r="S7895" s="44" t="n"/>
      <c r="U7895" s="44" t="n"/>
      <c r="W7895" s="44" t="n"/>
      <c r="X7895" s="44" t="n"/>
    </row>
    <row r="7896" ht="12.75" customHeight="1">
      <c r="J7896" s="44" t="n"/>
      <c r="L7896" s="44" t="n"/>
      <c r="N7896" s="44" t="n"/>
      <c r="Q7896" s="44" t="n"/>
      <c r="S7896" s="44" t="n"/>
      <c r="U7896" s="44" t="n"/>
      <c r="W7896" s="44" t="n"/>
      <c r="X7896" s="44" t="n"/>
    </row>
    <row r="7897" ht="12.75" customHeight="1">
      <c r="J7897" s="44" t="n"/>
      <c r="L7897" s="44" t="n"/>
      <c r="N7897" s="44" t="n"/>
      <c r="Q7897" s="44" t="n"/>
      <c r="S7897" s="44" t="n"/>
      <c r="U7897" s="44" t="n"/>
      <c r="W7897" s="44" t="n"/>
      <c r="X7897" s="44" t="n"/>
    </row>
    <row r="7898" ht="12.75" customHeight="1">
      <c r="J7898" s="44" t="n"/>
      <c r="L7898" s="44" t="n"/>
      <c r="N7898" s="44" t="n"/>
      <c r="Q7898" s="44" t="n"/>
      <c r="S7898" s="44" t="n"/>
      <c r="U7898" s="44" t="n"/>
      <c r="W7898" s="44" t="n"/>
      <c r="X7898" s="44" t="n"/>
    </row>
    <row r="7899" ht="12.75" customHeight="1">
      <c r="J7899" s="44" t="n"/>
      <c r="L7899" s="44" t="n"/>
      <c r="N7899" s="44" t="n"/>
      <c r="Q7899" s="44" t="n"/>
      <c r="S7899" s="44" t="n"/>
      <c r="U7899" s="44" t="n"/>
      <c r="W7899" s="44" t="n"/>
      <c r="X7899" s="44" t="n"/>
    </row>
    <row r="7900" ht="12.75" customHeight="1">
      <c r="J7900" s="44" t="n"/>
      <c r="L7900" s="44" t="n"/>
      <c r="N7900" s="44" t="n"/>
      <c r="Q7900" s="44" t="n"/>
      <c r="S7900" s="44" t="n"/>
      <c r="U7900" s="44" t="n"/>
      <c r="W7900" s="44" t="n"/>
      <c r="X7900" s="44" t="n"/>
    </row>
    <row r="7901" ht="12.75" customHeight="1">
      <c r="J7901" s="44" t="n"/>
      <c r="L7901" s="44" t="n"/>
      <c r="N7901" s="44" t="n"/>
      <c r="Q7901" s="44" t="n"/>
      <c r="S7901" s="44" t="n"/>
      <c r="U7901" s="44" t="n"/>
      <c r="W7901" s="44" t="n"/>
      <c r="X7901" s="44" t="n"/>
    </row>
    <row r="7902" ht="12.75" customHeight="1">
      <c r="J7902" s="44" t="n"/>
      <c r="L7902" s="44" t="n"/>
      <c r="N7902" s="44" t="n"/>
      <c r="Q7902" s="44" t="n"/>
      <c r="S7902" s="44" t="n"/>
      <c r="U7902" s="44" t="n"/>
      <c r="W7902" s="44" t="n"/>
      <c r="X7902" s="44" t="n"/>
    </row>
    <row r="7903" ht="12.75" customHeight="1">
      <c r="J7903" s="44" t="n"/>
      <c r="L7903" s="44" t="n"/>
      <c r="N7903" s="44" t="n"/>
      <c r="Q7903" s="44" t="n"/>
      <c r="S7903" s="44" t="n"/>
      <c r="U7903" s="44" t="n"/>
      <c r="W7903" s="44" t="n"/>
      <c r="X7903" s="44" t="n"/>
    </row>
    <row r="7904" ht="12.75" customHeight="1">
      <c r="J7904" s="44" t="n"/>
      <c r="L7904" s="44" t="n"/>
      <c r="N7904" s="44" t="n"/>
      <c r="Q7904" s="44" t="n"/>
      <c r="S7904" s="44" t="n"/>
      <c r="U7904" s="44" t="n"/>
      <c r="W7904" s="44" t="n"/>
      <c r="X7904" s="44" t="n"/>
    </row>
    <row r="7905" ht="12.75" customHeight="1">
      <c r="J7905" s="44" t="n"/>
      <c r="L7905" s="44" t="n"/>
      <c r="N7905" s="44" t="n"/>
      <c r="Q7905" s="44" t="n"/>
      <c r="S7905" s="44" t="n"/>
      <c r="U7905" s="44" t="n"/>
      <c r="W7905" s="44" t="n"/>
      <c r="X7905" s="44" t="n"/>
    </row>
    <row r="7906" ht="12.75" customHeight="1">
      <c r="J7906" s="44" t="n"/>
      <c r="L7906" s="44" t="n"/>
      <c r="N7906" s="44" t="n"/>
      <c r="Q7906" s="44" t="n"/>
      <c r="S7906" s="44" t="n"/>
      <c r="U7906" s="44" t="n"/>
      <c r="W7906" s="44" t="n"/>
      <c r="X7906" s="44" t="n"/>
    </row>
    <row r="7907" ht="12.75" customHeight="1">
      <c r="J7907" s="44" t="n"/>
      <c r="L7907" s="44" t="n"/>
      <c r="N7907" s="44" t="n"/>
      <c r="Q7907" s="44" t="n"/>
      <c r="S7907" s="44" t="n"/>
      <c r="U7907" s="44" t="n"/>
      <c r="W7907" s="44" t="n"/>
      <c r="X7907" s="44" t="n"/>
    </row>
    <row r="7908" ht="12.75" customHeight="1">
      <c r="J7908" s="44" t="n"/>
      <c r="L7908" s="44" t="n"/>
      <c r="N7908" s="44" t="n"/>
      <c r="Q7908" s="44" t="n"/>
      <c r="S7908" s="44" t="n"/>
      <c r="U7908" s="44" t="n"/>
      <c r="W7908" s="44" t="n"/>
      <c r="X7908" s="44" t="n"/>
    </row>
    <row r="7909" ht="12.75" customHeight="1">
      <c r="J7909" s="44" t="n"/>
      <c r="L7909" s="44" t="n"/>
      <c r="N7909" s="44" t="n"/>
      <c r="Q7909" s="44" t="n"/>
      <c r="S7909" s="44" t="n"/>
      <c r="U7909" s="44" t="n"/>
      <c r="W7909" s="44" t="n"/>
      <c r="X7909" s="44" t="n"/>
    </row>
    <row r="7910" ht="12.75" customHeight="1">
      <c r="J7910" s="44" t="n"/>
      <c r="L7910" s="44" t="n"/>
      <c r="N7910" s="44" t="n"/>
      <c r="Q7910" s="44" t="n"/>
      <c r="S7910" s="44" t="n"/>
      <c r="U7910" s="44" t="n"/>
      <c r="W7910" s="44" t="n"/>
      <c r="X7910" s="44" t="n"/>
    </row>
    <row r="7911" ht="12.75" customHeight="1">
      <c r="J7911" s="44" t="n"/>
      <c r="L7911" s="44" t="n"/>
      <c r="N7911" s="44" t="n"/>
      <c r="Q7911" s="44" t="n"/>
      <c r="S7911" s="44" t="n"/>
      <c r="U7911" s="44" t="n"/>
      <c r="W7911" s="44" t="n"/>
      <c r="X7911" s="44" t="n"/>
    </row>
    <row r="7912" ht="12.75" customHeight="1">
      <c r="J7912" s="44" t="n"/>
      <c r="L7912" s="44" t="n"/>
      <c r="N7912" s="44" t="n"/>
      <c r="Q7912" s="44" t="n"/>
      <c r="S7912" s="44" t="n"/>
      <c r="U7912" s="44" t="n"/>
      <c r="W7912" s="44" t="n"/>
      <c r="X7912" s="44" t="n"/>
    </row>
    <row r="7913" ht="12.75" customHeight="1">
      <c r="J7913" s="44" t="n"/>
      <c r="L7913" s="44" t="n"/>
      <c r="N7913" s="44" t="n"/>
      <c r="Q7913" s="44" t="n"/>
      <c r="S7913" s="44" t="n"/>
      <c r="U7913" s="44" t="n"/>
      <c r="W7913" s="44" t="n"/>
      <c r="X7913" s="44" t="n"/>
    </row>
    <row r="7914" ht="12.75" customHeight="1">
      <c r="J7914" s="44" t="n"/>
      <c r="L7914" s="44" t="n"/>
      <c r="N7914" s="44" t="n"/>
      <c r="Q7914" s="44" t="n"/>
      <c r="S7914" s="44" t="n"/>
      <c r="U7914" s="44" t="n"/>
      <c r="W7914" s="44" t="n"/>
      <c r="X7914" s="44" t="n"/>
    </row>
    <row r="7915" ht="12.75" customHeight="1">
      <c r="J7915" s="44" t="n"/>
      <c r="L7915" s="44" t="n"/>
      <c r="N7915" s="44" t="n"/>
      <c r="Q7915" s="44" t="n"/>
      <c r="S7915" s="44" t="n"/>
      <c r="U7915" s="44" t="n"/>
      <c r="W7915" s="44" t="n"/>
      <c r="X7915" s="44" t="n"/>
    </row>
    <row r="7916" ht="12.75" customHeight="1">
      <c r="J7916" s="44" t="n"/>
      <c r="L7916" s="44" t="n"/>
      <c r="N7916" s="44" t="n"/>
      <c r="Q7916" s="44" t="n"/>
      <c r="S7916" s="44" t="n"/>
      <c r="U7916" s="44" t="n"/>
      <c r="W7916" s="44" t="n"/>
      <c r="X7916" s="44" t="n"/>
    </row>
    <row r="7917" ht="12.75" customHeight="1">
      <c r="J7917" s="44" t="n"/>
      <c r="L7917" s="44" t="n"/>
      <c r="N7917" s="44" t="n"/>
      <c r="Q7917" s="44" t="n"/>
      <c r="S7917" s="44" t="n"/>
      <c r="U7917" s="44" t="n"/>
      <c r="W7917" s="44" t="n"/>
      <c r="X7917" s="44" t="n"/>
    </row>
    <row r="7918" ht="12.75" customHeight="1">
      <c r="J7918" s="44" t="n"/>
      <c r="L7918" s="44" t="n"/>
      <c r="N7918" s="44" t="n"/>
      <c r="Q7918" s="44" t="n"/>
      <c r="S7918" s="44" t="n"/>
      <c r="U7918" s="44" t="n"/>
      <c r="W7918" s="44" t="n"/>
      <c r="X7918" s="44" t="n"/>
    </row>
    <row r="7919" ht="12.75" customHeight="1">
      <c r="J7919" s="44" t="n"/>
      <c r="L7919" s="44" t="n"/>
      <c r="N7919" s="44" t="n"/>
      <c r="Q7919" s="44" t="n"/>
      <c r="S7919" s="44" t="n"/>
      <c r="U7919" s="44" t="n"/>
      <c r="W7919" s="44" t="n"/>
      <c r="X7919" s="44" t="n"/>
    </row>
    <row r="7920" ht="12.75" customHeight="1">
      <c r="J7920" s="44" t="n"/>
      <c r="L7920" s="44" t="n"/>
      <c r="N7920" s="44" t="n"/>
      <c r="Q7920" s="44" t="n"/>
      <c r="S7920" s="44" t="n"/>
      <c r="U7920" s="44" t="n"/>
      <c r="W7920" s="44" t="n"/>
      <c r="X7920" s="44" t="n"/>
    </row>
    <row r="7921" ht="12.75" customHeight="1">
      <c r="J7921" s="44" t="n"/>
      <c r="L7921" s="44" t="n"/>
      <c r="N7921" s="44" t="n"/>
      <c r="Q7921" s="44" t="n"/>
      <c r="S7921" s="44" t="n"/>
      <c r="U7921" s="44" t="n"/>
      <c r="W7921" s="44" t="n"/>
      <c r="X7921" s="44" t="n"/>
    </row>
    <row r="7922" ht="12.75" customHeight="1">
      <c r="J7922" s="44" t="n"/>
      <c r="L7922" s="44" t="n"/>
      <c r="N7922" s="44" t="n"/>
      <c r="Q7922" s="44" t="n"/>
      <c r="S7922" s="44" t="n"/>
      <c r="U7922" s="44" t="n"/>
      <c r="W7922" s="44" t="n"/>
      <c r="X7922" s="44" t="n"/>
    </row>
    <row r="7923" ht="12.75" customHeight="1">
      <c r="J7923" s="44" t="n"/>
      <c r="L7923" s="44" t="n"/>
      <c r="N7923" s="44" t="n"/>
      <c r="Q7923" s="44" t="n"/>
      <c r="S7923" s="44" t="n"/>
      <c r="U7923" s="44" t="n"/>
      <c r="W7923" s="44" t="n"/>
      <c r="X7923" s="44" t="n"/>
    </row>
    <row r="7924" ht="12.75" customHeight="1">
      <c r="J7924" s="44" t="n"/>
      <c r="L7924" s="44" t="n"/>
      <c r="N7924" s="44" t="n"/>
      <c r="Q7924" s="44" t="n"/>
      <c r="S7924" s="44" t="n"/>
      <c r="U7924" s="44" t="n"/>
      <c r="W7924" s="44" t="n"/>
      <c r="X7924" s="44" t="n"/>
    </row>
    <row r="7925" ht="12.75" customHeight="1">
      <c r="J7925" s="44" t="n"/>
      <c r="L7925" s="44" t="n"/>
      <c r="N7925" s="44" t="n"/>
      <c r="Q7925" s="44" t="n"/>
      <c r="S7925" s="44" t="n"/>
      <c r="U7925" s="44" t="n"/>
      <c r="W7925" s="44" t="n"/>
      <c r="X7925" s="44" t="n"/>
    </row>
    <row r="7926" ht="12.75" customHeight="1">
      <c r="J7926" s="44" t="n"/>
      <c r="L7926" s="44" t="n"/>
      <c r="N7926" s="44" t="n"/>
      <c r="Q7926" s="44" t="n"/>
      <c r="S7926" s="44" t="n"/>
      <c r="U7926" s="44" t="n"/>
      <c r="W7926" s="44" t="n"/>
      <c r="X7926" s="44" t="n"/>
    </row>
    <row r="7927" ht="12.75" customHeight="1">
      <c r="J7927" s="44" t="n"/>
      <c r="L7927" s="44" t="n"/>
      <c r="N7927" s="44" t="n"/>
      <c r="Q7927" s="44" t="n"/>
      <c r="S7927" s="44" t="n"/>
      <c r="U7927" s="44" t="n"/>
      <c r="W7927" s="44" t="n"/>
      <c r="X7927" s="44" t="n"/>
    </row>
    <row r="7928" ht="12.75" customHeight="1">
      <c r="J7928" s="44" t="n"/>
      <c r="L7928" s="44" t="n"/>
      <c r="N7928" s="44" t="n"/>
      <c r="Q7928" s="44" t="n"/>
      <c r="S7928" s="44" t="n"/>
      <c r="U7928" s="44" t="n"/>
      <c r="W7928" s="44" t="n"/>
      <c r="X7928" s="44" t="n"/>
    </row>
    <row r="7929" ht="12.75" customHeight="1">
      <c r="J7929" s="44" t="n"/>
      <c r="L7929" s="44" t="n"/>
      <c r="N7929" s="44" t="n"/>
      <c r="Q7929" s="44" t="n"/>
      <c r="S7929" s="44" t="n"/>
      <c r="U7929" s="44" t="n"/>
      <c r="W7929" s="44" t="n"/>
      <c r="X7929" s="44" t="n"/>
    </row>
    <row r="7930" ht="12.75" customHeight="1">
      <c r="J7930" s="44" t="n"/>
      <c r="L7930" s="44" t="n"/>
      <c r="N7930" s="44" t="n"/>
      <c r="Q7930" s="44" t="n"/>
      <c r="S7930" s="44" t="n"/>
      <c r="U7930" s="44" t="n"/>
      <c r="W7930" s="44" t="n"/>
      <c r="X7930" s="44" t="n"/>
    </row>
    <row r="7931" ht="12.75" customHeight="1">
      <c r="J7931" s="44" t="n"/>
      <c r="L7931" s="44" t="n"/>
      <c r="N7931" s="44" t="n"/>
      <c r="Q7931" s="44" t="n"/>
      <c r="S7931" s="44" t="n"/>
      <c r="U7931" s="44" t="n"/>
      <c r="W7931" s="44" t="n"/>
      <c r="X7931" s="44" t="n"/>
    </row>
    <row r="7932" ht="12.75" customHeight="1">
      <c r="J7932" s="44" t="n"/>
      <c r="L7932" s="44" t="n"/>
      <c r="N7932" s="44" t="n"/>
      <c r="Q7932" s="44" t="n"/>
      <c r="S7932" s="44" t="n"/>
      <c r="U7932" s="44" t="n"/>
      <c r="W7932" s="44" t="n"/>
      <c r="X7932" s="44" t="n"/>
    </row>
    <row r="7933" ht="12.75" customHeight="1">
      <c r="J7933" s="44" t="n"/>
      <c r="L7933" s="44" t="n"/>
      <c r="N7933" s="44" t="n"/>
      <c r="Q7933" s="44" t="n"/>
      <c r="S7933" s="44" t="n"/>
      <c r="U7933" s="44" t="n"/>
      <c r="W7933" s="44" t="n"/>
      <c r="X7933" s="44" t="n"/>
    </row>
    <row r="7934" ht="12.75" customHeight="1">
      <c r="J7934" s="44" t="n"/>
      <c r="L7934" s="44" t="n"/>
      <c r="N7934" s="44" t="n"/>
      <c r="Q7934" s="44" t="n"/>
      <c r="S7934" s="44" t="n"/>
      <c r="U7934" s="44" t="n"/>
      <c r="W7934" s="44" t="n"/>
      <c r="X7934" s="44" t="n"/>
    </row>
    <row r="7935" ht="12.75" customHeight="1">
      <c r="J7935" s="44" t="n"/>
      <c r="L7935" s="44" t="n"/>
      <c r="N7935" s="44" t="n"/>
      <c r="Q7935" s="44" t="n"/>
      <c r="S7935" s="44" t="n"/>
      <c r="U7935" s="44" t="n"/>
      <c r="W7935" s="44" t="n"/>
      <c r="X7935" s="44" t="n"/>
    </row>
    <row r="7936" ht="12.75" customHeight="1">
      <c r="J7936" s="44" t="n"/>
      <c r="L7936" s="44" t="n"/>
      <c r="N7936" s="44" t="n"/>
      <c r="Q7936" s="44" t="n"/>
      <c r="S7936" s="44" t="n"/>
      <c r="U7936" s="44" t="n"/>
      <c r="W7936" s="44" t="n"/>
      <c r="X7936" s="44" t="n"/>
    </row>
    <row r="7937" ht="12.75" customHeight="1">
      <c r="J7937" s="44" t="n"/>
      <c r="L7937" s="44" t="n"/>
      <c r="N7937" s="44" t="n"/>
      <c r="Q7937" s="44" t="n"/>
      <c r="S7937" s="44" t="n"/>
      <c r="U7937" s="44" t="n"/>
      <c r="W7937" s="44" t="n"/>
      <c r="X7937" s="44" t="n"/>
    </row>
    <row r="7938" ht="12.75" customHeight="1">
      <c r="J7938" s="44" t="n"/>
      <c r="L7938" s="44" t="n"/>
      <c r="N7938" s="44" t="n"/>
      <c r="Q7938" s="44" t="n"/>
      <c r="S7938" s="44" t="n"/>
      <c r="U7938" s="44" t="n"/>
      <c r="W7938" s="44" t="n"/>
      <c r="X7938" s="44" t="n"/>
    </row>
    <row r="7939" ht="12.75" customHeight="1">
      <c r="J7939" s="44" t="n"/>
      <c r="L7939" s="44" t="n"/>
      <c r="N7939" s="44" t="n"/>
      <c r="Q7939" s="44" t="n"/>
      <c r="S7939" s="44" t="n"/>
      <c r="U7939" s="44" t="n"/>
      <c r="W7939" s="44" t="n"/>
      <c r="X7939" s="44" t="n"/>
    </row>
    <row r="7940" ht="12.75" customHeight="1">
      <c r="J7940" s="44" t="n"/>
      <c r="L7940" s="44" t="n"/>
      <c r="N7940" s="44" t="n"/>
      <c r="Q7940" s="44" t="n"/>
      <c r="S7940" s="44" t="n"/>
      <c r="U7940" s="44" t="n"/>
      <c r="W7940" s="44" t="n"/>
      <c r="X7940" s="44" t="n"/>
    </row>
    <row r="7941" ht="12.75" customHeight="1">
      <c r="J7941" s="44" t="n"/>
      <c r="L7941" s="44" t="n"/>
      <c r="N7941" s="44" t="n"/>
      <c r="Q7941" s="44" t="n"/>
      <c r="S7941" s="44" t="n"/>
      <c r="U7941" s="44" t="n"/>
      <c r="W7941" s="44" t="n"/>
      <c r="X7941" s="44" t="n"/>
    </row>
    <row r="7942" ht="12.75" customHeight="1">
      <c r="J7942" s="44" t="n"/>
      <c r="L7942" s="44" t="n"/>
      <c r="N7942" s="44" t="n"/>
      <c r="Q7942" s="44" t="n"/>
      <c r="S7942" s="44" t="n"/>
      <c r="U7942" s="44" t="n"/>
      <c r="W7942" s="44" t="n"/>
      <c r="X7942" s="44" t="n"/>
    </row>
    <row r="7943" ht="12.75" customHeight="1">
      <c r="J7943" s="44" t="n"/>
      <c r="L7943" s="44" t="n"/>
      <c r="N7943" s="44" t="n"/>
      <c r="Q7943" s="44" t="n"/>
      <c r="S7943" s="44" t="n"/>
      <c r="U7943" s="44" t="n"/>
      <c r="W7943" s="44" t="n"/>
      <c r="X7943" s="44" t="n"/>
    </row>
    <row r="7944" ht="12.75" customHeight="1">
      <c r="J7944" s="44" t="n"/>
      <c r="L7944" s="44" t="n"/>
      <c r="N7944" s="44" t="n"/>
      <c r="Q7944" s="44" t="n"/>
      <c r="S7944" s="44" t="n"/>
      <c r="U7944" s="44" t="n"/>
      <c r="W7944" s="44" t="n"/>
      <c r="X7944" s="44" t="n"/>
    </row>
    <row r="7945" ht="12.75" customHeight="1">
      <c r="J7945" s="44" t="n"/>
      <c r="L7945" s="44" t="n"/>
      <c r="N7945" s="44" t="n"/>
      <c r="Q7945" s="44" t="n"/>
      <c r="S7945" s="44" t="n"/>
      <c r="U7945" s="44" t="n"/>
      <c r="W7945" s="44" t="n"/>
      <c r="X7945" s="44" t="n"/>
    </row>
    <row r="7946" ht="12.75" customHeight="1">
      <c r="J7946" s="44" t="n"/>
      <c r="L7946" s="44" t="n"/>
      <c r="N7946" s="44" t="n"/>
      <c r="Q7946" s="44" t="n"/>
      <c r="S7946" s="44" t="n"/>
      <c r="U7946" s="44" t="n"/>
      <c r="W7946" s="44" t="n"/>
      <c r="X7946" s="44" t="n"/>
    </row>
    <row r="7947" ht="12.75" customHeight="1">
      <c r="J7947" s="44" t="n"/>
      <c r="L7947" s="44" t="n"/>
      <c r="N7947" s="44" t="n"/>
      <c r="Q7947" s="44" t="n"/>
      <c r="S7947" s="44" t="n"/>
      <c r="U7947" s="44" t="n"/>
      <c r="W7947" s="44" t="n"/>
      <c r="X7947" s="44" t="n"/>
    </row>
    <row r="7948" ht="12.75" customHeight="1">
      <c r="J7948" s="44" t="n"/>
      <c r="L7948" s="44" t="n"/>
      <c r="N7948" s="44" t="n"/>
      <c r="Q7948" s="44" t="n"/>
      <c r="S7948" s="44" t="n"/>
      <c r="U7948" s="44" t="n"/>
      <c r="W7948" s="44" t="n"/>
      <c r="X7948" s="44" t="n"/>
    </row>
    <row r="7949" ht="12.75" customHeight="1">
      <c r="J7949" s="44" t="n"/>
      <c r="L7949" s="44" t="n"/>
      <c r="N7949" s="44" t="n"/>
      <c r="Q7949" s="44" t="n"/>
      <c r="S7949" s="44" t="n"/>
      <c r="U7949" s="44" t="n"/>
      <c r="W7949" s="44" t="n"/>
      <c r="X7949" s="44" t="n"/>
    </row>
    <row r="7950" ht="12.75" customHeight="1">
      <c r="J7950" s="44" t="n"/>
      <c r="L7950" s="44" t="n"/>
      <c r="N7950" s="44" t="n"/>
      <c r="Q7950" s="44" t="n"/>
      <c r="S7950" s="44" t="n"/>
      <c r="U7950" s="44" t="n"/>
      <c r="W7950" s="44" t="n"/>
      <c r="X7950" s="44" t="n"/>
    </row>
    <row r="7951" ht="12.75" customHeight="1">
      <c r="J7951" s="44" t="n"/>
      <c r="L7951" s="44" t="n"/>
      <c r="N7951" s="44" t="n"/>
      <c r="Q7951" s="44" t="n"/>
      <c r="S7951" s="44" t="n"/>
      <c r="U7951" s="44" t="n"/>
      <c r="W7951" s="44" t="n"/>
      <c r="X7951" s="44" t="n"/>
    </row>
    <row r="7952" ht="12.75" customHeight="1">
      <c r="J7952" s="44" t="n"/>
      <c r="L7952" s="44" t="n"/>
      <c r="N7952" s="44" t="n"/>
      <c r="Q7952" s="44" t="n"/>
      <c r="S7952" s="44" t="n"/>
      <c r="U7952" s="44" t="n"/>
      <c r="W7952" s="44" t="n"/>
      <c r="X7952" s="44" t="n"/>
    </row>
    <row r="7953" ht="12.75" customHeight="1">
      <c r="J7953" s="44" t="n"/>
      <c r="L7953" s="44" t="n"/>
      <c r="N7953" s="44" t="n"/>
      <c r="Q7953" s="44" t="n"/>
      <c r="S7953" s="44" t="n"/>
      <c r="U7953" s="44" t="n"/>
      <c r="W7953" s="44" t="n"/>
      <c r="X7953" s="44" t="n"/>
    </row>
    <row r="7954" ht="12.75" customHeight="1">
      <c r="J7954" s="44" t="n"/>
      <c r="L7954" s="44" t="n"/>
      <c r="N7954" s="44" t="n"/>
      <c r="Q7954" s="44" t="n"/>
      <c r="S7954" s="44" t="n"/>
      <c r="U7954" s="44" t="n"/>
      <c r="W7954" s="44" t="n"/>
      <c r="X7954" s="44" t="n"/>
    </row>
    <row r="7955" ht="12.75" customHeight="1">
      <c r="J7955" s="44" t="n"/>
      <c r="L7955" s="44" t="n"/>
      <c r="N7955" s="44" t="n"/>
      <c r="Q7955" s="44" t="n"/>
      <c r="S7955" s="44" t="n"/>
      <c r="U7955" s="44" t="n"/>
      <c r="W7955" s="44" t="n"/>
      <c r="X7955" s="44" t="n"/>
    </row>
    <row r="7956" ht="12.75" customHeight="1">
      <c r="J7956" s="44" t="n"/>
      <c r="L7956" s="44" t="n"/>
      <c r="N7956" s="44" t="n"/>
      <c r="Q7956" s="44" t="n"/>
      <c r="S7956" s="44" t="n"/>
      <c r="U7956" s="44" t="n"/>
      <c r="W7956" s="44" t="n"/>
      <c r="X7956" s="44" t="n"/>
    </row>
    <row r="7957" ht="12.75" customHeight="1">
      <c r="J7957" s="44" t="n"/>
      <c r="L7957" s="44" t="n"/>
      <c r="N7957" s="44" t="n"/>
      <c r="Q7957" s="44" t="n"/>
      <c r="S7957" s="44" t="n"/>
      <c r="U7957" s="44" t="n"/>
      <c r="W7957" s="44" t="n"/>
      <c r="X7957" s="44" t="n"/>
    </row>
    <row r="7958" ht="12.75" customHeight="1">
      <c r="J7958" s="44" t="n"/>
      <c r="L7958" s="44" t="n"/>
      <c r="N7958" s="44" t="n"/>
      <c r="Q7958" s="44" t="n"/>
      <c r="S7958" s="44" t="n"/>
      <c r="U7958" s="44" t="n"/>
      <c r="W7958" s="44" t="n"/>
      <c r="X7958" s="44" t="n"/>
    </row>
    <row r="7959" ht="12.75" customHeight="1">
      <c r="J7959" s="44" t="n"/>
      <c r="L7959" s="44" t="n"/>
      <c r="N7959" s="44" t="n"/>
      <c r="Q7959" s="44" t="n"/>
      <c r="S7959" s="44" t="n"/>
      <c r="U7959" s="44" t="n"/>
      <c r="W7959" s="44" t="n"/>
      <c r="X7959" s="44" t="n"/>
    </row>
    <row r="7960" ht="12.75" customHeight="1">
      <c r="J7960" s="44" t="n"/>
      <c r="L7960" s="44" t="n"/>
      <c r="N7960" s="44" t="n"/>
      <c r="Q7960" s="44" t="n"/>
      <c r="S7960" s="44" t="n"/>
      <c r="U7960" s="44" t="n"/>
      <c r="W7960" s="44" t="n"/>
      <c r="X7960" s="44" t="n"/>
    </row>
    <row r="7961" ht="12.75" customHeight="1">
      <c r="J7961" s="44" t="n"/>
      <c r="L7961" s="44" t="n"/>
      <c r="N7961" s="44" t="n"/>
      <c r="Q7961" s="44" t="n"/>
      <c r="S7961" s="44" t="n"/>
      <c r="U7961" s="44" t="n"/>
      <c r="W7961" s="44" t="n"/>
      <c r="X7961" s="44" t="n"/>
    </row>
    <row r="7962" ht="12.75" customHeight="1">
      <c r="J7962" s="44" t="n"/>
      <c r="L7962" s="44" t="n"/>
      <c r="N7962" s="44" t="n"/>
      <c r="Q7962" s="44" t="n"/>
      <c r="S7962" s="44" t="n"/>
      <c r="U7962" s="44" t="n"/>
      <c r="W7962" s="44" t="n"/>
      <c r="X7962" s="44" t="n"/>
    </row>
    <row r="7963" ht="12.75" customHeight="1">
      <c r="J7963" s="44" t="n"/>
      <c r="L7963" s="44" t="n"/>
      <c r="N7963" s="44" t="n"/>
      <c r="Q7963" s="44" t="n"/>
      <c r="S7963" s="44" t="n"/>
      <c r="U7963" s="44" t="n"/>
      <c r="W7963" s="44" t="n"/>
      <c r="X7963" s="44" t="n"/>
    </row>
    <row r="7964" ht="12.75" customHeight="1">
      <c r="J7964" s="44" t="n"/>
      <c r="L7964" s="44" t="n"/>
      <c r="N7964" s="44" t="n"/>
      <c r="Q7964" s="44" t="n"/>
      <c r="S7964" s="44" t="n"/>
      <c r="U7964" s="44" t="n"/>
      <c r="W7964" s="44" t="n"/>
      <c r="X7964" s="44" t="n"/>
    </row>
    <row r="7965" ht="12.75" customHeight="1">
      <c r="J7965" s="44" t="n"/>
      <c r="L7965" s="44" t="n"/>
      <c r="N7965" s="44" t="n"/>
      <c r="Q7965" s="44" t="n"/>
      <c r="S7965" s="44" t="n"/>
      <c r="U7965" s="44" t="n"/>
      <c r="W7965" s="44" t="n"/>
      <c r="X7965" s="44" t="n"/>
    </row>
    <row r="7966" ht="12.75" customHeight="1">
      <c r="J7966" s="44" t="n"/>
      <c r="L7966" s="44" t="n"/>
      <c r="N7966" s="44" t="n"/>
      <c r="Q7966" s="44" t="n"/>
      <c r="S7966" s="44" t="n"/>
      <c r="U7966" s="44" t="n"/>
      <c r="W7966" s="44" t="n"/>
      <c r="X7966" s="44" t="n"/>
    </row>
    <row r="7967" ht="12.75" customHeight="1">
      <c r="J7967" s="44" t="n"/>
      <c r="L7967" s="44" t="n"/>
      <c r="N7967" s="44" t="n"/>
      <c r="Q7967" s="44" t="n"/>
      <c r="S7967" s="44" t="n"/>
      <c r="U7967" s="44" t="n"/>
      <c r="W7967" s="44" t="n"/>
      <c r="X7967" s="44" t="n"/>
    </row>
    <row r="7968" ht="12.75" customHeight="1">
      <c r="J7968" s="44" t="n"/>
      <c r="L7968" s="44" t="n"/>
      <c r="N7968" s="44" t="n"/>
      <c r="Q7968" s="44" t="n"/>
      <c r="S7968" s="44" t="n"/>
      <c r="U7968" s="44" t="n"/>
      <c r="W7968" s="44" t="n"/>
      <c r="X7968" s="44" t="n"/>
    </row>
    <row r="7969" ht="12.75" customHeight="1">
      <c r="J7969" s="44" t="n"/>
      <c r="L7969" s="44" t="n"/>
      <c r="N7969" s="44" t="n"/>
      <c r="Q7969" s="44" t="n"/>
      <c r="S7969" s="44" t="n"/>
      <c r="U7969" s="44" t="n"/>
      <c r="W7969" s="44" t="n"/>
      <c r="X7969" s="44" t="n"/>
    </row>
    <row r="7970" ht="12.75" customHeight="1">
      <c r="J7970" s="44" t="n"/>
      <c r="L7970" s="44" t="n"/>
      <c r="N7970" s="44" t="n"/>
      <c r="Q7970" s="44" t="n"/>
      <c r="S7970" s="44" t="n"/>
      <c r="U7970" s="44" t="n"/>
      <c r="W7970" s="44" t="n"/>
      <c r="X7970" s="44" t="n"/>
    </row>
    <row r="7971" ht="12.75" customHeight="1">
      <c r="J7971" s="44" t="n"/>
      <c r="L7971" s="44" t="n"/>
      <c r="N7971" s="44" t="n"/>
      <c r="Q7971" s="44" t="n"/>
      <c r="S7971" s="44" t="n"/>
      <c r="U7971" s="44" t="n"/>
      <c r="W7971" s="44" t="n"/>
      <c r="X7971" s="44" t="n"/>
    </row>
    <row r="7972" ht="12.75" customHeight="1">
      <c r="J7972" s="44" t="n"/>
      <c r="L7972" s="44" t="n"/>
      <c r="N7972" s="44" t="n"/>
      <c r="Q7972" s="44" t="n"/>
      <c r="S7972" s="44" t="n"/>
      <c r="U7972" s="44" t="n"/>
      <c r="W7972" s="44" t="n"/>
      <c r="X7972" s="44" t="n"/>
    </row>
    <row r="7973" ht="12.75" customHeight="1">
      <c r="J7973" s="44" t="n"/>
      <c r="L7973" s="44" t="n"/>
      <c r="N7973" s="44" t="n"/>
      <c r="Q7973" s="44" t="n"/>
      <c r="S7973" s="44" t="n"/>
      <c r="U7973" s="44" t="n"/>
      <c r="W7973" s="44" t="n"/>
      <c r="X7973" s="44" t="n"/>
    </row>
    <row r="7974" ht="12.75" customHeight="1">
      <c r="J7974" s="44" t="n"/>
      <c r="L7974" s="44" t="n"/>
      <c r="N7974" s="44" t="n"/>
      <c r="Q7974" s="44" t="n"/>
      <c r="S7974" s="44" t="n"/>
      <c r="U7974" s="44" t="n"/>
      <c r="W7974" s="44" t="n"/>
      <c r="X7974" s="44" t="n"/>
    </row>
    <row r="7975" ht="12.75" customHeight="1">
      <c r="J7975" s="44" t="n"/>
      <c r="L7975" s="44" t="n"/>
      <c r="N7975" s="44" t="n"/>
      <c r="Q7975" s="44" t="n"/>
      <c r="S7975" s="44" t="n"/>
      <c r="U7975" s="44" t="n"/>
      <c r="W7975" s="44" t="n"/>
      <c r="X7975" s="44" t="n"/>
    </row>
    <row r="7976" ht="12.75" customHeight="1">
      <c r="J7976" s="44" t="n"/>
      <c r="L7976" s="44" t="n"/>
      <c r="N7976" s="44" t="n"/>
      <c r="Q7976" s="44" t="n"/>
      <c r="S7976" s="44" t="n"/>
      <c r="U7976" s="44" t="n"/>
      <c r="W7976" s="44" t="n"/>
      <c r="X7976" s="44" t="n"/>
    </row>
    <row r="7977" ht="12.75" customHeight="1">
      <c r="J7977" s="44" t="n"/>
      <c r="L7977" s="44" t="n"/>
      <c r="N7977" s="44" t="n"/>
      <c r="Q7977" s="44" t="n"/>
      <c r="S7977" s="44" t="n"/>
      <c r="U7977" s="44" t="n"/>
      <c r="W7977" s="44" t="n"/>
      <c r="X7977" s="44" t="n"/>
    </row>
    <row r="7978" ht="12.75" customHeight="1">
      <c r="J7978" s="44" t="n"/>
      <c r="L7978" s="44" t="n"/>
      <c r="N7978" s="44" t="n"/>
      <c r="Q7978" s="44" t="n"/>
      <c r="S7978" s="44" t="n"/>
      <c r="U7978" s="44" t="n"/>
      <c r="W7978" s="44" t="n"/>
      <c r="X7978" s="44" t="n"/>
    </row>
    <row r="7979" ht="12.75" customHeight="1">
      <c r="J7979" s="44" t="n"/>
      <c r="L7979" s="44" t="n"/>
      <c r="N7979" s="44" t="n"/>
      <c r="Q7979" s="44" t="n"/>
      <c r="S7979" s="44" t="n"/>
      <c r="U7979" s="44" t="n"/>
      <c r="W7979" s="44" t="n"/>
      <c r="X7979" s="44" t="n"/>
    </row>
    <row r="7980" ht="12.75" customHeight="1">
      <c r="J7980" s="44" t="n"/>
      <c r="L7980" s="44" t="n"/>
      <c r="N7980" s="44" t="n"/>
      <c r="Q7980" s="44" t="n"/>
      <c r="S7980" s="44" t="n"/>
      <c r="U7980" s="44" t="n"/>
      <c r="W7980" s="44" t="n"/>
      <c r="X7980" s="44" t="n"/>
    </row>
    <row r="7981" ht="12.75" customHeight="1">
      <c r="J7981" s="44" t="n"/>
      <c r="L7981" s="44" t="n"/>
      <c r="N7981" s="44" t="n"/>
      <c r="Q7981" s="44" t="n"/>
      <c r="S7981" s="44" t="n"/>
      <c r="U7981" s="44" t="n"/>
      <c r="W7981" s="44" t="n"/>
      <c r="X7981" s="44" t="n"/>
    </row>
    <row r="7982" ht="12.75" customHeight="1">
      <c r="J7982" s="44" t="n"/>
      <c r="L7982" s="44" t="n"/>
      <c r="N7982" s="44" t="n"/>
      <c r="Q7982" s="44" t="n"/>
      <c r="S7982" s="44" t="n"/>
      <c r="U7982" s="44" t="n"/>
      <c r="W7982" s="44" t="n"/>
      <c r="X7982" s="44" t="n"/>
    </row>
    <row r="7983" ht="12.75" customHeight="1">
      <c r="J7983" s="44" t="n"/>
      <c r="L7983" s="44" t="n"/>
      <c r="N7983" s="44" t="n"/>
      <c r="Q7983" s="44" t="n"/>
      <c r="S7983" s="44" t="n"/>
      <c r="U7983" s="44" t="n"/>
      <c r="W7983" s="44" t="n"/>
      <c r="X7983" s="44" t="n"/>
    </row>
    <row r="7984" ht="12.75" customHeight="1">
      <c r="J7984" s="44" t="n"/>
      <c r="L7984" s="44" t="n"/>
      <c r="N7984" s="44" t="n"/>
      <c r="Q7984" s="44" t="n"/>
      <c r="S7984" s="44" t="n"/>
      <c r="U7984" s="44" t="n"/>
      <c r="W7984" s="44" t="n"/>
      <c r="X7984" s="44" t="n"/>
    </row>
    <row r="7985" ht="12.75" customHeight="1">
      <c r="J7985" s="44" t="n"/>
      <c r="L7985" s="44" t="n"/>
      <c r="N7985" s="44" t="n"/>
      <c r="Q7985" s="44" t="n"/>
      <c r="S7985" s="44" t="n"/>
      <c r="U7985" s="44" t="n"/>
      <c r="W7985" s="44" t="n"/>
      <c r="X7985" s="44" t="n"/>
    </row>
    <row r="7986" ht="12.75" customHeight="1">
      <c r="J7986" s="44" t="n"/>
      <c r="L7986" s="44" t="n"/>
      <c r="N7986" s="44" t="n"/>
      <c r="Q7986" s="44" t="n"/>
      <c r="S7986" s="44" t="n"/>
      <c r="U7986" s="44" t="n"/>
      <c r="W7986" s="44" t="n"/>
      <c r="X7986" s="44" t="n"/>
    </row>
    <row r="7987" ht="12.75" customHeight="1">
      <c r="J7987" s="44" t="n"/>
      <c r="L7987" s="44" t="n"/>
      <c r="N7987" s="44" t="n"/>
      <c r="Q7987" s="44" t="n"/>
      <c r="S7987" s="44" t="n"/>
      <c r="U7987" s="44" t="n"/>
      <c r="W7987" s="44" t="n"/>
      <c r="X7987" s="44" t="n"/>
    </row>
    <row r="7988" ht="12.75" customHeight="1">
      <c r="J7988" s="44" t="n"/>
      <c r="L7988" s="44" t="n"/>
      <c r="N7988" s="44" t="n"/>
      <c r="Q7988" s="44" t="n"/>
      <c r="S7988" s="44" t="n"/>
      <c r="U7988" s="44" t="n"/>
      <c r="W7988" s="44" t="n"/>
      <c r="X7988" s="44" t="n"/>
    </row>
    <row r="7989" ht="12.75" customHeight="1">
      <c r="J7989" s="44" t="n"/>
      <c r="L7989" s="44" t="n"/>
      <c r="N7989" s="44" t="n"/>
      <c r="Q7989" s="44" t="n"/>
      <c r="S7989" s="44" t="n"/>
      <c r="U7989" s="44" t="n"/>
      <c r="W7989" s="44" t="n"/>
      <c r="X7989" s="44" t="n"/>
    </row>
    <row r="7990" ht="12.75" customHeight="1">
      <c r="J7990" s="44" t="n"/>
      <c r="L7990" s="44" t="n"/>
      <c r="N7990" s="44" t="n"/>
      <c r="Q7990" s="44" t="n"/>
      <c r="S7990" s="44" t="n"/>
      <c r="U7990" s="44" t="n"/>
      <c r="W7990" s="44" t="n"/>
      <c r="X7990" s="44" t="n"/>
    </row>
    <row r="7991" ht="12.75" customHeight="1">
      <c r="J7991" s="44" t="n"/>
      <c r="L7991" s="44" t="n"/>
      <c r="N7991" s="44" t="n"/>
      <c r="Q7991" s="44" t="n"/>
      <c r="S7991" s="44" t="n"/>
      <c r="U7991" s="44" t="n"/>
      <c r="W7991" s="44" t="n"/>
      <c r="X7991" s="44" t="n"/>
    </row>
    <row r="7992" ht="12.75" customHeight="1">
      <c r="J7992" s="44" t="n"/>
      <c r="L7992" s="44" t="n"/>
      <c r="N7992" s="44" t="n"/>
      <c r="Q7992" s="44" t="n"/>
      <c r="S7992" s="44" t="n"/>
      <c r="U7992" s="44" t="n"/>
      <c r="W7992" s="44" t="n"/>
      <c r="X7992" s="44" t="n"/>
    </row>
    <row r="7993" ht="12.75" customHeight="1">
      <c r="J7993" s="44" t="n"/>
      <c r="L7993" s="44" t="n"/>
      <c r="N7993" s="44" t="n"/>
      <c r="Q7993" s="44" t="n"/>
      <c r="S7993" s="44" t="n"/>
      <c r="U7993" s="44" t="n"/>
      <c r="W7993" s="44" t="n"/>
      <c r="X7993" s="44" t="n"/>
    </row>
    <row r="7994" ht="12.75" customHeight="1">
      <c r="J7994" s="44" t="n"/>
      <c r="L7994" s="44" t="n"/>
      <c r="N7994" s="44" t="n"/>
      <c r="Q7994" s="44" t="n"/>
      <c r="S7994" s="44" t="n"/>
      <c r="U7994" s="44" t="n"/>
      <c r="W7994" s="44" t="n"/>
      <c r="X7994" s="44" t="n"/>
    </row>
    <row r="7995" ht="12.75" customHeight="1">
      <c r="J7995" s="44" t="n"/>
      <c r="L7995" s="44" t="n"/>
      <c r="N7995" s="44" t="n"/>
      <c r="Q7995" s="44" t="n"/>
      <c r="S7995" s="44" t="n"/>
      <c r="U7995" s="44" t="n"/>
      <c r="W7995" s="44" t="n"/>
      <c r="X7995" s="44" t="n"/>
    </row>
    <row r="7996" ht="12.75" customHeight="1">
      <c r="J7996" s="44" t="n"/>
      <c r="L7996" s="44" t="n"/>
      <c r="N7996" s="44" t="n"/>
      <c r="Q7996" s="44" t="n"/>
      <c r="S7996" s="44" t="n"/>
      <c r="U7996" s="44" t="n"/>
      <c r="W7996" s="44" t="n"/>
      <c r="X7996" s="44" t="n"/>
    </row>
    <row r="7997" ht="12.75" customHeight="1">
      <c r="J7997" s="44" t="n"/>
      <c r="L7997" s="44" t="n"/>
      <c r="N7997" s="44" t="n"/>
      <c r="Q7997" s="44" t="n"/>
      <c r="S7997" s="44" t="n"/>
      <c r="U7997" s="44" t="n"/>
      <c r="W7997" s="44" t="n"/>
      <c r="X7997" s="44" t="n"/>
    </row>
    <row r="7998" ht="12.75" customHeight="1">
      <c r="J7998" s="44" t="n"/>
      <c r="L7998" s="44" t="n"/>
      <c r="N7998" s="44" t="n"/>
      <c r="Q7998" s="44" t="n"/>
      <c r="S7998" s="44" t="n"/>
      <c r="U7998" s="44" t="n"/>
      <c r="W7998" s="44" t="n"/>
      <c r="X7998" s="44" t="n"/>
    </row>
    <row r="7999" ht="12.75" customHeight="1">
      <c r="J7999" s="44" t="n"/>
      <c r="L7999" s="44" t="n"/>
      <c r="N7999" s="44" t="n"/>
      <c r="Q7999" s="44" t="n"/>
      <c r="S7999" s="44" t="n"/>
      <c r="U7999" s="44" t="n"/>
      <c r="W7999" s="44" t="n"/>
      <c r="X7999" s="44" t="n"/>
    </row>
    <row r="8000" ht="12.75" customHeight="1">
      <c r="J8000" s="44" t="n"/>
      <c r="L8000" s="44" t="n"/>
      <c r="N8000" s="44" t="n"/>
      <c r="Q8000" s="44" t="n"/>
      <c r="S8000" s="44" t="n"/>
      <c r="U8000" s="44" t="n"/>
      <c r="W8000" s="44" t="n"/>
      <c r="X8000" s="44" t="n"/>
    </row>
    <row r="8001" ht="12.75" customHeight="1">
      <c r="J8001" s="44" t="n"/>
      <c r="L8001" s="44" t="n"/>
      <c r="N8001" s="44" t="n"/>
      <c r="Q8001" s="44" t="n"/>
      <c r="S8001" s="44" t="n"/>
      <c r="U8001" s="44" t="n"/>
      <c r="W8001" s="44" t="n"/>
      <c r="X8001" s="44" t="n"/>
    </row>
    <row r="8002" ht="12.75" customHeight="1">
      <c r="J8002" s="44" t="n"/>
      <c r="L8002" s="44" t="n"/>
      <c r="N8002" s="44" t="n"/>
      <c r="Q8002" s="44" t="n"/>
      <c r="S8002" s="44" t="n"/>
      <c r="U8002" s="44" t="n"/>
      <c r="W8002" s="44" t="n"/>
      <c r="X8002" s="44" t="n"/>
    </row>
    <row r="8003" ht="12.75" customHeight="1">
      <c r="J8003" s="44" t="n"/>
      <c r="L8003" s="44" t="n"/>
      <c r="N8003" s="44" t="n"/>
      <c r="Q8003" s="44" t="n"/>
      <c r="S8003" s="44" t="n"/>
      <c r="U8003" s="44" t="n"/>
      <c r="W8003" s="44" t="n"/>
      <c r="X8003" s="44" t="n"/>
    </row>
    <row r="8004" ht="12.75" customHeight="1">
      <c r="J8004" s="44" t="n"/>
      <c r="L8004" s="44" t="n"/>
      <c r="N8004" s="44" t="n"/>
      <c r="Q8004" s="44" t="n"/>
      <c r="S8004" s="44" t="n"/>
      <c r="U8004" s="44" t="n"/>
      <c r="W8004" s="44" t="n"/>
      <c r="X8004" s="44" t="n"/>
    </row>
    <row r="8005" ht="12.75" customHeight="1">
      <c r="J8005" s="44" t="n"/>
      <c r="L8005" s="44" t="n"/>
      <c r="N8005" s="44" t="n"/>
      <c r="Q8005" s="44" t="n"/>
      <c r="S8005" s="44" t="n"/>
      <c r="U8005" s="44" t="n"/>
      <c r="W8005" s="44" t="n"/>
      <c r="X8005" s="44" t="n"/>
    </row>
    <row r="8006" ht="12.75" customHeight="1">
      <c r="J8006" s="44" t="n"/>
      <c r="L8006" s="44" t="n"/>
      <c r="N8006" s="44" t="n"/>
      <c r="Q8006" s="44" t="n"/>
      <c r="S8006" s="44" t="n"/>
      <c r="U8006" s="44" t="n"/>
      <c r="W8006" s="44" t="n"/>
      <c r="X8006" s="44" t="n"/>
    </row>
    <row r="8007" ht="12.75" customHeight="1">
      <c r="J8007" s="44" t="n"/>
      <c r="L8007" s="44" t="n"/>
      <c r="N8007" s="44" t="n"/>
      <c r="Q8007" s="44" t="n"/>
      <c r="S8007" s="44" t="n"/>
      <c r="U8007" s="44" t="n"/>
      <c r="W8007" s="44" t="n"/>
      <c r="X8007" s="44" t="n"/>
    </row>
    <row r="8008" ht="12.75" customHeight="1">
      <c r="J8008" s="44" t="n"/>
      <c r="L8008" s="44" t="n"/>
      <c r="N8008" s="44" t="n"/>
      <c r="Q8008" s="44" t="n"/>
      <c r="S8008" s="44" t="n"/>
      <c r="U8008" s="44" t="n"/>
      <c r="W8008" s="44" t="n"/>
      <c r="X8008" s="44" t="n"/>
    </row>
    <row r="8009" ht="12.75" customHeight="1">
      <c r="J8009" s="44" t="n"/>
      <c r="L8009" s="44" t="n"/>
      <c r="N8009" s="44" t="n"/>
      <c r="Q8009" s="44" t="n"/>
      <c r="S8009" s="44" t="n"/>
      <c r="U8009" s="44" t="n"/>
      <c r="W8009" s="44" t="n"/>
      <c r="X8009" s="44" t="n"/>
    </row>
    <row r="8010" ht="12.75" customHeight="1">
      <c r="J8010" s="44" t="n"/>
      <c r="L8010" s="44" t="n"/>
      <c r="N8010" s="44" t="n"/>
      <c r="Q8010" s="44" t="n"/>
      <c r="S8010" s="44" t="n"/>
      <c r="U8010" s="44" t="n"/>
      <c r="W8010" s="44" t="n"/>
      <c r="X8010" s="44" t="n"/>
    </row>
    <row r="8011" ht="12.75" customHeight="1">
      <c r="J8011" s="44" t="n"/>
      <c r="L8011" s="44" t="n"/>
      <c r="N8011" s="44" t="n"/>
      <c r="Q8011" s="44" t="n"/>
      <c r="S8011" s="44" t="n"/>
      <c r="U8011" s="44" t="n"/>
      <c r="W8011" s="44" t="n"/>
      <c r="X8011" s="44" t="n"/>
    </row>
    <row r="8012" ht="12.75" customHeight="1">
      <c r="J8012" s="44" t="n"/>
      <c r="L8012" s="44" t="n"/>
      <c r="N8012" s="44" t="n"/>
      <c r="Q8012" s="44" t="n"/>
      <c r="S8012" s="44" t="n"/>
      <c r="U8012" s="44" t="n"/>
      <c r="W8012" s="44" t="n"/>
      <c r="X8012" s="44" t="n"/>
    </row>
    <row r="8013" ht="12.75" customHeight="1">
      <c r="J8013" s="44" t="n"/>
      <c r="L8013" s="44" t="n"/>
      <c r="N8013" s="44" t="n"/>
      <c r="Q8013" s="44" t="n"/>
      <c r="S8013" s="44" t="n"/>
      <c r="U8013" s="44" t="n"/>
      <c r="W8013" s="44" t="n"/>
      <c r="X8013" s="44" t="n"/>
    </row>
    <row r="8014" ht="12.75" customHeight="1">
      <c r="J8014" s="44" t="n"/>
      <c r="L8014" s="44" t="n"/>
      <c r="N8014" s="44" t="n"/>
      <c r="Q8014" s="44" t="n"/>
      <c r="S8014" s="44" t="n"/>
      <c r="U8014" s="44" t="n"/>
      <c r="W8014" s="44" t="n"/>
      <c r="X8014" s="44" t="n"/>
    </row>
    <row r="8015" ht="12.75" customHeight="1">
      <c r="J8015" s="44" t="n"/>
      <c r="L8015" s="44" t="n"/>
      <c r="N8015" s="44" t="n"/>
      <c r="Q8015" s="44" t="n"/>
      <c r="S8015" s="44" t="n"/>
      <c r="U8015" s="44" t="n"/>
      <c r="W8015" s="44" t="n"/>
      <c r="X8015" s="44" t="n"/>
    </row>
    <row r="8016" ht="12.75" customHeight="1">
      <c r="J8016" s="44" t="n"/>
      <c r="L8016" s="44" t="n"/>
      <c r="N8016" s="44" t="n"/>
      <c r="Q8016" s="44" t="n"/>
      <c r="S8016" s="44" t="n"/>
      <c r="U8016" s="44" t="n"/>
      <c r="W8016" s="44" t="n"/>
      <c r="X8016" s="44" t="n"/>
    </row>
    <row r="8017" ht="12.75" customHeight="1">
      <c r="J8017" s="44" t="n"/>
      <c r="L8017" s="44" t="n"/>
      <c r="N8017" s="44" t="n"/>
      <c r="Q8017" s="44" t="n"/>
      <c r="S8017" s="44" t="n"/>
      <c r="U8017" s="44" t="n"/>
      <c r="W8017" s="44" t="n"/>
      <c r="X8017" s="44" t="n"/>
    </row>
    <row r="8018" ht="12.75" customHeight="1">
      <c r="J8018" s="44" t="n"/>
      <c r="L8018" s="44" t="n"/>
      <c r="N8018" s="44" t="n"/>
      <c r="Q8018" s="44" t="n"/>
      <c r="S8018" s="44" t="n"/>
      <c r="U8018" s="44" t="n"/>
      <c r="W8018" s="44" t="n"/>
      <c r="X8018" s="44" t="n"/>
    </row>
    <row r="8019" ht="12.75" customHeight="1">
      <c r="J8019" s="44" t="n"/>
      <c r="L8019" s="44" t="n"/>
      <c r="N8019" s="44" t="n"/>
      <c r="Q8019" s="44" t="n"/>
      <c r="S8019" s="44" t="n"/>
      <c r="U8019" s="44" t="n"/>
      <c r="W8019" s="44" t="n"/>
      <c r="X8019" s="44" t="n"/>
    </row>
    <row r="8020" ht="12.75" customHeight="1">
      <c r="J8020" s="44" t="n"/>
      <c r="L8020" s="44" t="n"/>
      <c r="N8020" s="44" t="n"/>
      <c r="Q8020" s="44" t="n"/>
      <c r="S8020" s="44" t="n"/>
      <c r="U8020" s="44" t="n"/>
      <c r="W8020" s="44" t="n"/>
      <c r="X8020" s="44" t="n"/>
    </row>
    <row r="8021" ht="12.75" customHeight="1">
      <c r="J8021" s="44" t="n"/>
      <c r="L8021" s="44" t="n"/>
      <c r="N8021" s="44" t="n"/>
      <c r="Q8021" s="44" t="n"/>
      <c r="S8021" s="44" t="n"/>
      <c r="U8021" s="44" t="n"/>
      <c r="W8021" s="44" t="n"/>
      <c r="X8021" s="44" t="n"/>
    </row>
    <row r="8022" ht="12.75" customHeight="1">
      <c r="J8022" s="44" t="n"/>
      <c r="L8022" s="44" t="n"/>
      <c r="N8022" s="44" t="n"/>
      <c r="Q8022" s="44" t="n"/>
      <c r="S8022" s="44" t="n"/>
      <c r="U8022" s="44" t="n"/>
      <c r="W8022" s="44" t="n"/>
      <c r="X8022" s="44" t="n"/>
    </row>
    <row r="8023" ht="12.75" customHeight="1">
      <c r="J8023" s="44" t="n"/>
      <c r="L8023" s="44" t="n"/>
      <c r="N8023" s="44" t="n"/>
      <c r="Q8023" s="44" t="n"/>
      <c r="S8023" s="44" t="n"/>
      <c r="U8023" s="44" t="n"/>
      <c r="W8023" s="44" t="n"/>
      <c r="X8023" s="44" t="n"/>
    </row>
    <row r="8024" ht="12.75" customHeight="1">
      <c r="J8024" s="44" t="n"/>
      <c r="L8024" s="44" t="n"/>
      <c r="N8024" s="44" t="n"/>
      <c r="Q8024" s="44" t="n"/>
      <c r="S8024" s="44" t="n"/>
      <c r="U8024" s="44" t="n"/>
      <c r="W8024" s="44" t="n"/>
      <c r="X8024" s="44" t="n"/>
    </row>
    <row r="8025" ht="12.75" customHeight="1">
      <c r="J8025" s="44" t="n"/>
      <c r="L8025" s="44" t="n"/>
      <c r="N8025" s="44" t="n"/>
      <c r="Q8025" s="44" t="n"/>
      <c r="S8025" s="44" t="n"/>
      <c r="U8025" s="44" t="n"/>
      <c r="W8025" s="44" t="n"/>
      <c r="X8025" s="44" t="n"/>
    </row>
    <row r="8026" ht="12.75" customHeight="1">
      <c r="J8026" s="44" t="n"/>
      <c r="L8026" s="44" t="n"/>
      <c r="N8026" s="44" t="n"/>
      <c r="Q8026" s="44" t="n"/>
      <c r="S8026" s="44" t="n"/>
      <c r="U8026" s="44" t="n"/>
      <c r="W8026" s="44" t="n"/>
      <c r="X8026" s="44" t="n"/>
    </row>
    <row r="8027" ht="12.75" customHeight="1">
      <c r="J8027" s="44" t="n"/>
      <c r="L8027" s="44" t="n"/>
      <c r="N8027" s="44" t="n"/>
      <c r="Q8027" s="44" t="n"/>
      <c r="S8027" s="44" t="n"/>
      <c r="U8027" s="44" t="n"/>
      <c r="W8027" s="44" t="n"/>
      <c r="X8027" s="44" t="n"/>
    </row>
    <row r="8028" ht="12.75" customHeight="1">
      <c r="J8028" s="44" t="n"/>
      <c r="L8028" s="44" t="n"/>
      <c r="N8028" s="44" t="n"/>
      <c r="Q8028" s="44" t="n"/>
      <c r="S8028" s="44" t="n"/>
      <c r="U8028" s="44" t="n"/>
      <c r="W8028" s="44" t="n"/>
      <c r="X8028" s="44" t="n"/>
    </row>
    <row r="8029" ht="12.75" customHeight="1">
      <c r="J8029" s="44" t="n"/>
      <c r="L8029" s="44" t="n"/>
      <c r="N8029" s="44" t="n"/>
      <c r="Q8029" s="44" t="n"/>
      <c r="S8029" s="44" t="n"/>
      <c r="U8029" s="44" t="n"/>
      <c r="W8029" s="44" t="n"/>
      <c r="X8029" s="44" t="n"/>
    </row>
    <row r="8030" ht="12.75" customHeight="1">
      <c r="J8030" s="44" t="n"/>
      <c r="L8030" s="44" t="n"/>
      <c r="N8030" s="44" t="n"/>
      <c r="Q8030" s="44" t="n"/>
      <c r="S8030" s="44" t="n"/>
      <c r="U8030" s="44" t="n"/>
      <c r="W8030" s="44" t="n"/>
      <c r="X8030" s="44" t="n"/>
    </row>
    <row r="8031" ht="12.75" customHeight="1">
      <c r="J8031" s="44" t="n"/>
      <c r="L8031" s="44" t="n"/>
      <c r="N8031" s="44" t="n"/>
      <c r="Q8031" s="44" t="n"/>
      <c r="S8031" s="44" t="n"/>
      <c r="U8031" s="44" t="n"/>
      <c r="W8031" s="44" t="n"/>
      <c r="X8031" s="44" t="n"/>
    </row>
    <row r="8032" ht="12.75" customHeight="1">
      <c r="J8032" s="44" t="n"/>
      <c r="L8032" s="44" t="n"/>
      <c r="N8032" s="44" t="n"/>
      <c r="Q8032" s="44" t="n"/>
      <c r="S8032" s="44" t="n"/>
      <c r="U8032" s="44" t="n"/>
      <c r="W8032" s="44" t="n"/>
      <c r="X8032" s="44" t="n"/>
    </row>
    <row r="8033" ht="12.75" customHeight="1">
      <c r="J8033" s="44" t="n"/>
      <c r="L8033" s="44" t="n"/>
      <c r="N8033" s="44" t="n"/>
      <c r="Q8033" s="44" t="n"/>
      <c r="S8033" s="44" t="n"/>
      <c r="U8033" s="44" t="n"/>
      <c r="W8033" s="44" t="n"/>
      <c r="X8033" s="44" t="n"/>
    </row>
    <row r="8034" ht="12.75" customHeight="1">
      <c r="J8034" s="44" t="n"/>
      <c r="L8034" s="44" t="n"/>
      <c r="N8034" s="44" t="n"/>
      <c r="Q8034" s="44" t="n"/>
      <c r="S8034" s="44" t="n"/>
      <c r="U8034" s="44" t="n"/>
      <c r="W8034" s="44" t="n"/>
      <c r="X8034" s="44" t="n"/>
    </row>
    <row r="8035" ht="12.75" customHeight="1">
      <c r="J8035" s="44" t="n"/>
      <c r="L8035" s="44" t="n"/>
      <c r="N8035" s="44" t="n"/>
      <c r="Q8035" s="44" t="n"/>
      <c r="S8035" s="44" t="n"/>
      <c r="U8035" s="44" t="n"/>
      <c r="W8035" s="44" t="n"/>
      <c r="X8035" s="44" t="n"/>
    </row>
    <row r="8036" ht="12.75" customHeight="1">
      <c r="J8036" s="44" t="n"/>
      <c r="L8036" s="44" t="n"/>
      <c r="N8036" s="44" t="n"/>
      <c r="Q8036" s="44" t="n"/>
      <c r="S8036" s="44" t="n"/>
      <c r="U8036" s="44" t="n"/>
      <c r="W8036" s="44" t="n"/>
      <c r="X8036" s="44" t="n"/>
    </row>
    <row r="8037" ht="12.75" customHeight="1">
      <c r="J8037" s="44" t="n"/>
      <c r="L8037" s="44" t="n"/>
      <c r="N8037" s="44" t="n"/>
      <c r="Q8037" s="44" t="n"/>
      <c r="S8037" s="44" t="n"/>
      <c r="U8037" s="44" t="n"/>
      <c r="W8037" s="44" t="n"/>
      <c r="X8037" s="44" t="n"/>
    </row>
    <row r="8038" ht="12.75" customHeight="1">
      <c r="J8038" s="44" t="n"/>
      <c r="L8038" s="44" t="n"/>
      <c r="N8038" s="44" t="n"/>
      <c r="Q8038" s="44" t="n"/>
      <c r="S8038" s="44" t="n"/>
      <c r="U8038" s="44" t="n"/>
      <c r="W8038" s="44" t="n"/>
      <c r="X8038" s="44" t="n"/>
    </row>
    <row r="8039" ht="12.75" customHeight="1">
      <c r="J8039" s="44" t="n"/>
      <c r="L8039" s="44" t="n"/>
      <c r="N8039" s="44" t="n"/>
      <c r="Q8039" s="44" t="n"/>
      <c r="S8039" s="44" t="n"/>
      <c r="U8039" s="44" t="n"/>
      <c r="W8039" s="44" t="n"/>
      <c r="X8039" s="44" t="n"/>
    </row>
    <row r="8040" ht="12.75" customHeight="1">
      <c r="J8040" s="44" t="n"/>
      <c r="L8040" s="44" t="n"/>
      <c r="N8040" s="44" t="n"/>
      <c r="Q8040" s="44" t="n"/>
      <c r="S8040" s="44" t="n"/>
      <c r="U8040" s="44" t="n"/>
      <c r="W8040" s="44" t="n"/>
      <c r="X8040" s="44" t="n"/>
    </row>
    <row r="8041" ht="12.75" customHeight="1">
      <c r="J8041" s="44" t="n"/>
      <c r="L8041" s="44" t="n"/>
      <c r="N8041" s="44" t="n"/>
      <c r="Q8041" s="44" t="n"/>
      <c r="S8041" s="44" t="n"/>
      <c r="U8041" s="44" t="n"/>
      <c r="W8041" s="44" t="n"/>
      <c r="X8041" s="44" t="n"/>
    </row>
    <row r="8042" ht="12.75" customHeight="1">
      <c r="J8042" s="44" t="n"/>
      <c r="L8042" s="44" t="n"/>
      <c r="N8042" s="44" t="n"/>
      <c r="Q8042" s="44" t="n"/>
      <c r="S8042" s="44" t="n"/>
      <c r="U8042" s="44" t="n"/>
      <c r="W8042" s="44" t="n"/>
      <c r="X8042" s="44" t="n"/>
    </row>
    <row r="8043" ht="12.75" customHeight="1">
      <c r="J8043" s="44" t="n"/>
      <c r="L8043" s="44" t="n"/>
      <c r="N8043" s="44" t="n"/>
      <c r="Q8043" s="44" t="n"/>
      <c r="S8043" s="44" t="n"/>
      <c r="U8043" s="44" t="n"/>
      <c r="W8043" s="44" t="n"/>
      <c r="X8043" s="44" t="n"/>
    </row>
    <row r="8044" ht="12.75" customHeight="1">
      <c r="J8044" s="44" t="n"/>
      <c r="L8044" s="44" t="n"/>
      <c r="N8044" s="44" t="n"/>
      <c r="Q8044" s="44" t="n"/>
      <c r="S8044" s="44" t="n"/>
      <c r="U8044" s="44" t="n"/>
      <c r="W8044" s="44" t="n"/>
      <c r="X8044" s="44" t="n"/>
    </row>
    <row r="8045" ht="12.75" customHeight="1">
      <c r="J8045" s="44" t="n"/>
      <c r="L8045" s="44" t="n"/>
      <c r="N8045" s="44" t="n"/>
      <c r="Q8045" s="44" t="n"/>
      <c r="S8045" s="44" t="n"/>
      <c r="U8045" s="44" t="n"/>
      <c r="W8045" s="44" t="n"/>
      <c r="X8045" s="44" t="n"/>
    </row>
    <row r="8046" ht="12.75" customHeight="1">
      <c r="J8046" s="44" t="n"/>
      <c r="L8046" s="44" t="n"/>
      <c r="N8046" s="44" t="n"/>
      <c r="Q8046" s="44" t="n"/>
      <c r="S8046" s="44" t="n"/>
      <c r="U8046" s="44" t="n"/>
      <c r="W8046" s="44" t="n"/>
      <c r="X8046" s="44" t="n"/>
    </row>
    <row r="8047" ht="12.75" customHeight="1">
      <c r="J8047" s="44" t="n"/>
      <c r="L8047" s="44" t="n"/>
      <c r="N8047" s="44" t="n"/>
      <c r="Q8047" s="44" t="n"/>
      <c r="S8047" s="44" t="n"/>
      <c r="U8047" s="44" t="n"/>
      <c r="W8047" s="44" t="n"/>
      <c r="X8047" s="44" t="n"/>
    </row>
    <row r="8048" ht="12.75" customHeight="1">
      <c r="J8048" s="44" t="n"/>
      <c r="L8048" s="44" t="n"/>
      <c r="N8048" s="44" t="n"/>
      <c r="Q8048" s="44" t="n"/>
      <c r="S8048" s="44" t="n"/>
      <c r="U8048" s="44" t="n"/>
      <c r="W8048" s="44" t="n"/>
      <c r="X8048" s="44" t="n"/>
    </row>
    <row r="8049" ht="12.75" customHeight="1">
      <c r="J8049" s="44" t="n"/>
      <c r="L8049" s="44" t="n"/>
      <c r="N8049" s="44" t="n"/>
      <c r="Q8049" s="44" t="n"/>
      <c r="S8049" s="44" t="n"/>
      <c r="U8049" s="44" t="n"/>
      <c r="W8049" s="44" t="n"/>
      <c r="X8049" s="44" t="n"/>
    </row>
    <row r="8050" ht="12.75" customHeight="1">
      <c r="J8050" s="44" t="n"/>
      <c r="L8050" s="44" t="n"/>
      <c r="N8050" s="44" t="n"/>
      <c r="Q8050" s="44" t="n"/>
      <c r="S8050" s="44" t="n"/>
      <c r="U8050" s="44" t="n"/>
      <c r="W8050" s="44" t="n"/>
      <c r="X8050" s="44" t="n"/>
    </row>
    <row r="8051" ht="12.75" customHeight="1">
      <c r="J8051" s="44" t="n"/>
      <c r="L8051" s="44" t="n"/>
      <c r="N8051" s="44" t="n"/>
      <c r="Q8051" s="44" t="n"/>
      <c r="S8051" s="44" t="n"/>
      <c r="U8051" s="44" t="n"/>
      <c r="W8051" s="44" t="n"/>
      <c r="X8051" s="44" t="n"/>
    </row>
    <row r="8052" ht="12.75" customHeight="1">
      <c r="J8052" s="44" t="n"/>
      <c r="L8052" s="44" t="n"/>
      <c r="N8052" s="44" t="n"/>
      <c r="Q8052" s="44" t="n"/>
      <c r="S8052" s="44" t="n"/>
      <c r="U8052" s="44" t="n"/>
      <c r="W8052" s="44" t="n"/>
      <c r="X8052" s="44" t="n"/>
    </row>
    <row r="8053" ht="12.75" customHeight="1">
      <c r="J8053" s="44" t="n"/>
      <c r="L8053" s="44" t="n"/>
      <c r="N8053" s="44" t="n"/>
      <c r="Q8053" s="44" t="n"/>
      <c r="S8053" s="44" t="n"/>
      <c r="U8053" s="44" t="n"/>
      <c r="W8053" s="44" t="n"/>
      <c r="X8053" s="44" t="n"/>
    </row>
    <row r="8054" ht="12.75" customHeight="1">
      <c r="J8054" s="44" t="n"/>
      <c r="L8054" s="44" t="n"/>
      <c r="N8054" s="44" t="n"/>
      <c r="Q8054" s="44" t="n"/>
      <c r="S8054" s="44" t="n"/>
      <c r="U8054" s="44" t="n"/>
      <c r="W8054" s="44" t="n"/>
      <c r="X8054" s="44" t="n"/>
    </row>
    <row r="8055" ht="12.75" customHeight="1">
      <c r="J8055" s="44" t="n"/>
      <c r="L8055" s="44" t="n"/>
      <c r="N8055" s="44" t="n"/>
      <c r="Q8055" s="44" t="n"/>
      <c r="S8055" s="44" t="n"/>
      <c r="U8055" s="44" t="n"/>
      <c r="W8055" s="44" t="n"/>
      <c r="X8055" s="44" t="n"/>
    </row>
    <row r="8056" ht="12.75" customHeight="1">
      <c r="J8056" s="44" t="n"/>
      <c r="L8056" s="44" t="n"/>
      <c r="N8056" s="44" t="n"/>
      <c r="Q8056" s="44" t="n"/>
      <c r="S8056" s="44" t="n"/>
      <c r="U8056" s="44" t="n"/>
      <c r="W8056" s="44" t="n"/>
      <c r="X8056" s="44" t="n"/>
    </row>
    <row r="8057" ht="12.75" customHeight="1">
      <c r="J8057" s="44" t="n"/>
      <c r="L8057" s="44" t="n"/>
      <c r="N8057" s="44" t="n"/>
      <c r="Q8057" s="44" t="n"/>
      <c r="S8057" s="44" t="n"/>
      <c r="U8057" s="44" t="n"/>
      <c r="W8057" s="44" t="n"/>
      <c r="X8057" s="44" t="n"/>
    </row>
    <row r="8058" ht="12.75" customHeight="1">
      <c r="J8058" s="44" t="n"/>
      <c r="L8058" s="44" t="n"/>
      <c r="N8058" s="44" t="n"/>
      <c r="Q8058" s="44" t="n"/>
      <c r="S8058" s="44" t="n"/>
      <c r="U8058" s="44" t="n"/>
      <c r="W8058" s="44" t="n"/>
      <c r="X8058" s="44" t="n"/>
    </row>
    <row r="8059" ht="12.75" customHeight="1">
      <c r="J8059" s="44" t="n"/>
      <c r="L8059" s="44" t="n"/>
      <c r="N8059" s="44" t="n"/>
      <c r="Q8059" s="44" t="n"/>
      <c r="S8059" s="44" t="n"/>
      <c r="U8059" s="44" t="n"/>
      <c r="W8059" s="44" t="n"/>
      <c r="X8059" s="44" t="n"/>
    </row>
    <row r="8060" ht="12.75" customHeight="1">
      <c r="J8060" s="44" t="n"/>
      <c r="L8060" s="44" t="n"/>
      <c r="N8060" s="44" t="n"/>
      <c r="Q8060" s="44" t="n"/>
      <c r="S8060" s="44" t="n"/>
      <c r="U8060" s="44" t="n"/>
      <c r="W8060" s="44" t="n"/>
      <c r="X8060" s="44" t="n"/>
    </row>
    <row r="8061" ht="12.75" customHeight="1">
      <c r="J8061" s="44" t="n"/>
      <c r="L8061" s="44" t="n"/>
      <c r="N8061" s="44" t="n"/>
      <c r="Q8061" s="44" t="n"/>
      <c r="S8061" s="44" t="n"/>
      <c r="U8061" s="44" t="n"/>
      <c r="W8061" s="44" t="n"/>
      <c r="X8061" s="44" t="n"/>
    </row>
    <row r="8062" ht="12.75" customHeight="1">
      <c r="J8062" s="44" t="n"/>
      <c r="L8062" s="44" t="n"/>
      <c r="N8062" s="44" t="n"/>
      <c r="Q8062" s="44" t="n"/>
      <c r="S8062" s="44" t="n"/>
      <c r="U8062" s="44" t="n"/>
      <c r="W8062" s="44" t="n"/>
      <c r="X8062" s="44" t="n"/>
    </row>
    <row r="8063" ht="12.75" customHeight="1">
      <c r="J8063" s="44" t="n"/>
      <c r="L8063" s="44" t="n"/>
      <c r="N8063" s="44" t="n"/>
      <c r="Q8063" s="44" t="n"/>
      <c r="S8063" s="44" t="n"/>
      <c r="U8063" s="44" t="n"/>
      <c r="W8063" s="44" t="n"/>
      <c r="X8063" s="44" t="n"/>
    </row>
    <row r="8064" ht="12.75" customHeight="1">
      <c r="J8064" s="44" t="n"/>
      <c r="L8064" s="44" t="n"/>
      <c r="N8064" s="44" t="n"/>
      <c r="Q8064" s="44" t="n"/>
      <c r="S8064" s="44" t="n"/>
      <c r="U8064" s="44" t="n"/>
      <c r="W8064" s="44" t="n"/>
      <c r="X8064" s="44" t="n"/>
    </row>
    <row r="8065" ht="12.75" customHeight="1">
      <c r="J8065" s="44" t="n"/>
      <c r="L8065" s="44" t="n"/>
      <c r="N8065" s="44" t="n"/>
      <c r="Q8065" s="44" t="n"/>
      <c r="S8065" s="44" t="n"/>
      <c r="U8065" s="44" t="n"/>
      <c r="W8065" s="44" t="n"/>
      <c r="X8065" s="44" t="n"/>
    </row>
    <row r="8066" ht="12.75" customHeight="1">
      <c r="J8066" s="44" t="n"/>
      <c r="L8066" s="44" t="n"/>
      <c r="N8066" s="44" t="n"/>
      <c r="Q8066" s="44" t="n"/>
      <c r="S8066" s="44" t="n"/>
      <c r="U8066" s="44" t="n"/>
      <c r="W8066" s="44" t="n"/>
      <c r="X8066" s="44" t="n"/>
    </row>
    <row r="8067" ht="12.75" customHeight="1">
      <c r="J8067" s="44" t="n"/>
      <c r="L8067" s="44" t="n"/>
      <c r="N8067" s="44" t="n"/>
      <c r="Q8067" s="44" t="n"/>
      <c r="S8067" s="44" t="n"/>
      <c r="U8067" s="44" t="n"/>
      <c r="W8067" s="44" t="n"/>
      <c r="X8067" s="44" t="n"/>
    </row>
    <row r="8068" ht="12.75" customHeight="1">
      <c r="J8068" s="44" t="n"/>
      <c r="L8068" s="44" t="n"/>
      <c r="N8068" s="44" t="n"/>
      <c r="Q8068" s="44" t="n"/>
      <c r="S8068" s="44" t="n"/>
      <c r="U8068" s="44" t="n"/>
      <c r="W8068" s="44" t="n"/>
      <c r="X8068" s="44" t="n"/>
    </row>
    <row r="8069" ht="12.75" customHeight="1">
      <c r="J8069" s="44" t="n"/>
      <c r="L8069" s="44" t="n"/>
      <c r="N8069" s="44" t="n"/>
      <c r="Q8069" s="44" t="n"/>
      <c r="S8069" s="44" t="n"/>
      <c r="U8069" s="44" t="n"/>
      <c r="W8069" s="44" t="n"/>
      <c r="X8069" s="44" t="n"/>
    </row>
    <row r="8070" ht="12.75" customHeight="1">
      <c r="J8070" s="44" t="n"/>
      <c r="L8070" s="44" t="n"/>
      <c r="N8070" s="44" t="n"/>
      <c r="Q8070" s="44" t="n"/>
      <c r="S8070" s="44" t="n"/>
      <c r="U8070" s="44" t="n"/>
      <c r="W8070" s="44" t="n"/>
      <c r="X8070" s="44" t="n"/>
    </row>
    <row r="8071" ht="12.75" customHeight="1">
      <c r="J8071" s="44" t="n"/>
      <c r="L8071" s="44" t="n"/>
      <c r="N8071" s="44" t="n"/>
      <c r="Q8071" s="44" t="n"/>
      <c r="S8071" s="44" t="n"/>
      <c r="U8071" s="44" t="n"/>
      <c r="W8071" s="44" t="n"/>
      <c r="X8071" s="44" t="n"/>
    </row>
    <row r="8072" ht="12.75" customHeight="1">
      <c r="J8072" s="44" t="n"/>
      <c r="L8072" s="44" t="n"/>
      <c r="N8072" s="44" t="n"/>
      <c r="Q8072" s="44" t="n"/>
      <c r="S8072" s="44" t="n"/>
      <c r="U8072" s="44" t="n"/>
      <c r="W8072" s="44" t="n"/>
      <c r="X8072" s="44" t="n"/>
    </row>
    <row r="8073" ht="12.75" customHeight="1">
      <c r="J8073" s="44" t="n"/>
      <c r="L8073" s="44" t="n"/>
      <c r="N8073" s="44" t="n"/>
      <c r="Q8073" s="44" t="n"/>
      <c r="S8073" s="44" t="n"/>
      <c r="U8073" s="44" t="n"/>
      <c r="W8073" s="44" t="n"/>
      <c r="X8073" s="44" t="n"/>
    </row>
    <row r="8074" ht="12.75" customHeight="1">
      <c r="J8074" s="44" t="n"/>
      <c r="L8074" s="44" t="n"/>
      <c r="N8074" s="44" t="n"/>
      <c r="Q8074" s="44" t="n"/>
      <c r="S8074" s="44" t="n"/>
      <c r="U8074" s="44" t="n"/>
      <c r="W8074" s="44" t="n"/>
      <c r="X8074" s="44" t="n"/>
    </row>
    <row r="8075" ht="12.75" customHeight="1">
      <c r="J8075" s="44" t="n"/>
      <c r="L8075" s="44" t="n"/>
      <c r="N8075" s="44" t="n"/>
      <c r="Q8075" s="44" t="n"/>
      <c r="S8075" s="44" t="n"/>
      <c r="U8075" s="44" t="n"/>
      <c r="W8075" s="44" t="n"/>
      <c r="X8075" s="44" t="n"/>
    </row>
    <row r="8076" ht="12.75" customHeight="1">
      <c r="J8076" s="44" t="n"/>
      <c r="L8076" s="44" t="n"/>
      <c r="N8076" s="44" t="n"/>
      <c r="Q8076" s="44" t="n"/>
      <c r="S8076" s="44" t="n"/>
      <c r="U8076" s="44" t="n"/>
      <c r="W8076" s="44" t="n"/>
      <c r="X8076" s="44" t="n"/>
    </row>
    <row r="8077" ht="12.75" customHeight="1">
      <c r="J8077" s="44" t="n"/>
      <c r="L8077" s="44" t="n"/>
      <c r="N8077" s="44" t="n"/>
      <c r="Q8077" s="44" t="n"/>
      <c r="S8077" s="44" t="n"/>
      <c r="U8077" s="44" t="n"/>
      <c r="W8077" s="44" t="n"/>
      <c r="X8077" s="44" t="n"/>
    </row>
    <row r="8078" ht="12.75" customHeight="1">
      <c r="J8078" s="44" t="n"/>
      <c r="L8078" s="44" t="n"/>
      <c r="N8078" s="44" t="n"/>
      <c r="Q8078" s="44" t="n"/>
      <c r="S8078" s="44" t="n"/>
      <c r="U8078" s="44" t="n"/>
      <c r="W8078" s="44" t="n"/>
      <c r="X8078" s="44" t="n"/>
    </row>
    <row r="8079" ht="12.75" customHeight="1">
      <c r="J8079" s="44" t="n"/>
      <c r="L8079" s="44" t="n"/>
      <c r="N8079" s="44" t="n"/>
      <c r="Q8079" s="44" t="n"/>
      <c r="S8079" s="44" t="n"/>
      <c r="U8079" s="44" t="n"/>
      <c r="W8079" s="44" t="n"/>
      <c r="X8079" s="44" t="n"/>
    </row>
    <row r="8080" ht="12.75" customHeight="1">
      <c r="J8080" s="44" t="n"/>
      <c r="L8080" s="44" t="n"/>
      <c r="N8080" s="44" t="n"/>
      <c r="Q8080" s="44" t="n"/>
      <c r="S8080" s="44" t="n"/>
      <c r="U8080" s="44" t="n"/>
      <c r="W8080" s="44" t="n"/>
      <c r="X8080" s="44" t="n"/>
    </row>
    <row r="8081" ht="12.75" customHeight="1">
      <c r="J8081" s="44" t="n"/>
      <c r="L8081" s="44" t="n"/>
      <c r="N8081" s="44" t="n"/>
      <c r="Q8081" s="44" t="n"/>
      <c r="S8081" s="44" t="n"/>
      <c r="U8081" s="44" t="n"/>
      <c r="W8081" s="44" t="n"/>
      <c r="X8081" s="44" t="n"/>
    </row>
    <row r="8082" ht="12.75" customHeight="1">
      <c r="J8082" s="44" t="n"/>
      <c r="L8082" s="44" t="n"/>
      <c r="N8082" s="44" t="n"/>
      <c r="Q8082" s="44" t="n"/>
      <c r="S8082" s="44" t="n"/>
      <c r="U8082" s="44" t="n"/>
      <c r="W8082" s="44" t="n"/>
      <c r="X8082" s="44" t="n"/>
    </row>
    <row r="8083" ht="12.75" customHeight="1">
      <c r="J8083" s="44" t="n"/>
      <c r="L8083" s="44" t="n"/>
      <c r="N8083" s="44" t="n"/>
      <c r="Q8083" s="44" t="n"/>
      <c r="S8083" s="44" t="n"/>
      <c r="U8083" s="44" t="n"/>
      <c r="W8083" s="44" t="n"/>
      <c r="X8083" s="44" t="n"/>
    </row>
    <row r="8084" ht="12.75" customHeight="1">
      <c r="J8084" s="44" t="n"/>
      <c r="L8084" s="44" t="n"/>
      <c r="N8084" s="44" t="n"/>
      <c r="Q8084" s="44" t="n"/>
      <c r="S8084" s="44" t="n"/>
      <c r="U8084" s="44" t="n"/>
      <c r="W8084" s="44" t="n"/>
      <c r="X8084" s="44" t="n"/>
    </row>
    <row r="8085" ht="12.75" customHeight="1">
      <c r="J8085" s="44" t="n"/>
      <c r="L8085" s="44" t="n"/>
      <c r="N8085" s="44" t="n"/>
      <c r="Q8085" s="44" t="n"/>
      <c r="S8085" s="44" t="n"/>
      <c r="U8085" s="44" t="n"/>
      <c r="W8085" s="44" t="n"/>
      <c r="X8085" s="44" t="n"/>
    </row>
    <row r="8086" ht="12.75" customHeight="1">
      <c r="J8086" s="44" t="n"/>
      <c r="L8086" s="44" t="n"/>
      <c r="N8086" s="44" t="n"/>
      <c r="Q8086" s="44" t="n"/>
      <c r="S8086" s="44" t="n"/>
      <c r="U8086" s="44" t="n"/>
      <c r="W8086" s="44" t="n"/>
      <c r="X8086" s="44" t="n"/>
    </row>
    <row r="8087" ht="12.75" customHeight="1">
      <c r="J8087" s="44" t="n"/>
      <c r="L8087" s="44" t="n"/>
      <c r="N8087" s="44" t="n"/>
      <c r="Q8087" s="44" t="n"/>
      <c r="S8087" s="44" t="n"/>
      <c r="U8087" s="44" t="n"/>
      <c r="W8087" s="44" t="n"/>
      <c r="X8087" s="44" t="n"/>
    </row>
    <row r="8088" ht="12.75" customHeight="1">
      <c r="J8088" s="44" t="n"/>
      <c r="L8088" s="44" t="n"/>
      <c r="N8088" s="44" t="n"/>
      <c r="Q8088" s="44" t="n"/>
      <c r="S8088" s="44" t="n"/>
      <c r="U8088" s="44" t="n"/>
      <c r="W8088" s="44" t="n"/>
      <c r="X8088" s="44" t="n"/>
    </row>
    <row r="8089" ht="12.75" customHeight="1">
      <c r="J8089" s="44" t="n"/>
      <c r="L8089" s="44" t="n"/>
      <c r="N8089" s="44" t="n"/>
      <c r="Q8089" s="44" t="n"/>
      <c r="S8089" s="44" t="n"/>
      <c r="U8089" s="44" t="n"/>
      <c r="W8089" s="44" t="n"/>
      <c r="X8089" s="44" t="n"/>
    </row>
    <row r="8090" ht="12.75" customHeight="1">
      <c r="J8090" s="44" t="n"/>
      <c r="L8090" s="44" t="n"/>
      <c r="N8090" s="44" t="n"/>
      <c r="Q8090" s="44" t="n"/>
      <c r="S8090" s="44" t="n"/>
      <c r="U8090" s="44" t="n"/>
      <c r="W8090" s="44" t="n"/>
      <c r="X8090" s="44" t="n"/>
    </row>
    <row r="8091" ht="12.75" customHeight="1">
      <c r="J8091" s="44" t="n"/>
      <c r="L8091" s="44" t="n"/>
      <c r="N8091" s="44" t="n"/>
      <c r="Q8091" s="44" t="n"/>
      <c r="S8091" s="44" t="n"/>
      <c r="U8091" s="44" t="n"/>
      <c r="W8091" s="44" t="n"/>
      <c r="X8091" s="44" t="n"/>
    </row>
    <row r="8092" ht="12.75" customHeight="1">
      <c r="J8092" s="44" t="n"/>
      <c r="L8092" s="44" t="n"/>
      <c r="N8092" s="44" t="n"/>
      <c r="Q8092" s="44" t="n"/>
      <c r="S8092" s="44" t="n"/>
      <c r="U8092" s="44" t="n"/>
      <c r="W8092" s="44" t="n"/>
      <c r="X8092" s="44" t="n"/>
    </row>
    <row r="8093" ht="12.75" customHeight="1">
      <c r="J8093" s="44" t="n"/>
      <c r="L8093" s="44" t="n"/>
      <c r="N8093" s="44" t="n"/>
      <c r="Q8093" s="44" t="n"/>
      <c r="S8093" s="44" t="n"/>
      <c r="U8093" s="44" t="n"/>
      <c r="W8093" s="44" t="n"/>
      <c r="X8093" s="44" t="n"/>
    </row>
    <row r="8094" ht="12.75" customHeight="1">
      <c r="J8094" s="44" t="n"/>
      <c r="L8094" s="44" t="n"/>
      <c r="N8094" s="44" t="n"/>
      <c r="Q8094" s="44" t="n"/>
      <c r="S8094" s="44" t="n"/>
      <c r="U8094" s="44" t="n"/>
      <c r="W8094" s="44" t="n"/>
      <c r="X8094" s="44" t="n"/>
    </row>
    <row r="8095" ht="12.75" customHeight="1">
      <c r="J8095" s="44" t="n"/>
      <c r="L8095" s="44" t="n"/>
      <c r="N8095" s="44" t="n"/>
      <c r="Q8095" s="44" t="n"/>
      <c r="S8095" s="44" t="n"/>
      <c r="U8095" s="44" t="n"/>
      <c r="W8095" s="44" t="n"/>
      <c r="X8095" s="44" t="n"/>
    </row>
    <row r="8096" ht="12.75" customHeight="1">
      <c r="J8096" s="44" t="n"/>
      <c r="L8096" s="44" t="n"/>
      <c r="N8096" s="44" t="n"/>
      <c r="Q8096" s="44" t="n"/>
      <c r="S8096" s="44" t="n"/>
      <c r="U8096" s="44" t="n"/>
      <c r="W8096" s="44" t="n"/>
      <c r="X8096" s="44" t="n"/>
    </row>
    <row r="8097" ht="12.75" customHeight="1">
      <c r="J8097" s="44" t="n"/>
      <c r="L8097" s="44" t="n"/>
      <c r="N8097" s="44" t="n"/>
      <c r="Q8097" s="44" t="n"/>
      <c r="S8097" s="44" t="n"/>
      <c r="U8097" s="44" t="n"/>
      <c r="W8097" s="44" t="n"/>
      <c r="X8097" s="44" t="n"/>
    </row>
    <row r="8098" ht="12.75" customHeight="1">
      <c r="J8098" s="44" t="n"/>
      <c r="L8098" s="44" t="n"/>
      <c r="N8098" s="44" t="n"/>
      <c r="Q8098" s="44" t="n"/>
      <c r="S8098" s="44" t="n"/>
      <c r="U8098" s="44" t="n"/>
      <c r="W8098" s="44" t="n"/>
      <c r="X8098" s="44" t="n"/>
    </row>
    <row r="8099" ht="12.75" customHeight="1">
      <c r="J8099" s="44" t="n"/>
      <c r="L8099" s="44" t="n"/>
      <c r="N8099" s="44" t="n"/>
      <c r="Q8099" s="44" t="n"/>
      <c r="S8099" s="44" t="n"/>
      <c r="U8099" s="44" t="n"/>
      <c r="W8099" s="44" t="n"/>
      <c r="X8099" s="44" t="n"/>
    </row>
    <row r="8100" ht="12.75" customHeight="1">
      <c r="J8100" s="44" t="n"/>
      <c r="L8100" s="44" t="n"/>
      <c r="N8100" s="44" t="n"/>
      <c r="Q8100" s="44" t="n"/>
      <c r="S8100" s="44" t="n"/>
      <c r="U8100" s="44" t="n"/>
      <c r="W8100" s="44" t="n"/>
      <c r="X8100" s="44" t="n"/>
    </row>
    <row r="8101" ht="12.75" customHeight="1">
      <c r="J8101" s="44" t="n"/>
      <c r="L8101" s="44" t="n"/>
      <c r="N8101" s="44" t="n"/>
      <c r="Q8101" s="44" t="n"/>
      <c r="S8101" s="44" t="n"/>
      <c r="U8101" s="44" t="n"/>
      <c r="W8101" s="44" t="n"/>
      <c r="X8101" s="44" t="n"/>
    </row>
    <row r="8102" ht="12.75" customHeight="1">
      <c r="J8102" s="44" t="n"/>
      <c r="L8102" s="44" t="n"/>
      <c r="N8102" s="44" t="n"/>
      <c r="Q8102" s="44" t="n"/>
      <c r="S8102" s="44" t="n"/>
      <c r="U8102" s="44" t="n"/>
      <c r="W8102" s="44" t="n"/>
      <c r="X8102" s="44" t="n"/>
    </row>
    <row r="8103" ht="12.75" customHeight="1">
      <c r="J8103" s="44" t="n"/>
      <c r="L8103" s="44" t="n"/>
      <c r="N8103" s="44" t="n"/>
      <c r="Q8103" s="44" t="n"/>
      <c r="S8103" s="44" t="n"/>
      <c r="U8103" s="44" t="n"/>
      <c r="W8103" s="44" t="n"/>
      <c r="X8103" s="44" t="n"/>
    </row>
    <row r="8104" ht="12.75" customHeight="1">
      <c r="J8104" s="44" t="n"/>
      <c r="L8104" s="44" t="n"/>
      <c r="N8104" s="44" t="n"/>
      <c r="Q8104" s="44" t="n"/>
      <c r="S8104" s="44" t="n"/>
      <c r="U8104" s="44" t="n"/>
      <c r="W8104" s="44" t="n"/>
      <c r="X8104" s="44" t="n"/>
    </row>
    <row r="8105" ht="12.75" customHeight="1">
      <c r="J8105" s="44" t="n"/>
      <c r="L8105" s="44" t="n"/>
      <c r="N8105" s="44" t="n"/>
      <c r="Q8105" s="44" t="n"/>
      <c r="S8105" s="44" t="n"/>
      <c r="U8105" s="44" t="n"/>
      <c r="W8105" s="44" t="n"/>
      <c r="X8105" s="44" t="n"/>
    </row>
    <row r="8106" ht="12.75" customHeight="1">
      <c r="J8106" s="44" t="n"/>
      <c r="L8106" s="44" t="n"/>
      <c r="N8106" s="44" t="n"/>
      <c r="Q8106" s="44" t="n"/>
      <c r="S8106" s="44" t="n"/>
      <c r="U8106" s="44" t="n"/>
      <c r="W8106" s="44" t="n"/>
      <c r="X8106" s="44" t="n"/>
    </row>
    <row r="8107" ht="12.75" customHeight="1">
      <c r="J8107" s="44" t="n"/>
      <c r="L8107" s="44" t="n"/>
      <c r="N8107" s="44" t="n"/>
      <c r="Q8107" s="44" t="n"/>
      <c r="S8107" s="44" t="n"/>
      <c r="U8107" s="44" t="n"/>
      <c r="W8107" s="44" t="n"/>
      <c r="X8107" s="44" t="n"/>
    </row>
    <row r="8108" ht="12.75" customHeight="1">
      <c r="J8108" s="44" t="n"/>
      <c r="L8108" s="44" t="n"/>
      <c r="N8108" s="44" t="n"/>
      <c r="Q8108" s="44" t="n"/>
      <c r="S8108" s="44" t="n"/>
      <c r="U8108" s="44" t="n"/>
      <c r="W8108" s="44" t="n"/>
      <c r="X8108" s="44" t="n"/>
    </row>
    <row r="8109" ht="12.75" customHeight="1">
      <c r="J8109" s="44" t="n"/>
      <c r="L8109" s="44" t="n"/>
      <c r="N8109" s="44" t="n"/>
      <c r="Q8109" s="44" t="n"/>
      <c r="S8109" s="44" t="n"/>
      <c r="U8109" s="44" t="n"/>
      <c r="W8109" s="44" t="n"/>
      <c r="X8109" s="44" t="n"/>
    </row>
    <row r="8110" ht="12.75" customHeight="1">
      <c r="J8110" s="44" t="n"/>
      <c r="L8110" s="44" t="n"/>
      <c r="N8110" s="44" t="n"/>
      <c r="Q8110" s="44" t="n"/>
      <c r="S8110" s="44" t="n"/>
      <c r="U8110" s="44" t="n"/>
      <c r="W8110" s="44" t="n"/>
      <c r="X8110" s="44" t="n"/>
    </row>
    <row r="8111" ht="12.75" customHeight="1">
      <c r="J8111" s="44" t="n"/>
      <c r="L8111" s="44" t="n"/>
      <c r="N8111" s="44" t="n"/>
      <c r="Q8111" s="44" t="n"/>
      <c r="S8111" s="44" t="n"/>
      <c r="U8111" s="44" t="n"/>
      <c r="W8111" s="44" t="n"/>
      <c r="X8111" s="44" t="n"/>
    </row>
    <row r="8112" ht="12.75" customHeight="1">
      <c r="J8112" s="44" t="n"/>
      <c r="L8112" s="44" t="n"/>
      <c r="N8112" s="44" t="n"/>
      <c r="Q8112" s="44" t="n"/>
      <c r="S8112" s="44" t="n"/>
      <c r="U8112" s="44" t="n"/>
      <c r="W8112" s="44" t="n"/>
      <c r="X8112" s="44" t="n"/>
    </row>
    <row r="8113" ht="12.75" customHeight="1">
      <c r="J8113" s="44" t="n"/>
      <c r="L8113" s="44" t="n"/>
      <c r="N8113" s="44" t="n"/>
      <c r="Q8113" s="44" t="n"/>
      <c r="S8113" s="44" t="n"/>
      <c r="U8113" s="44" t="n"/>
      <c r="W8113" s="44" t="n"/>
      <c r="X8113" s="44" t="n"/>
    </row>
    <row r="8114" ht="12.75" customHeight="1">
      <c r="J8114" s="44" t="n"/>
      <c r="L8114" s="44" t="n"/>
      <c r="N8114" s="44" t="n"/>
      <c r="Q8114" s="44" t="n"/>
      <c r="S8114" s="44" t="n"/>
      <c r="U8114" s="44" t="n"/>
      <c r="W8114" s="44" t="n"/>
      <c r="X8114" s="44" t="n"/>
    </row>
    <row r="8115" ht="12.75" customHeight="1">
      <c r="J8115" s="44" t="n"/>
      <c r="L8115" s="44" t="n"/>
      <c r="N8115" s="44" t="n"/>
      <c r="Q8115" s="44" t="n"/>
      <c r="S8115" s="44" t="n"/>
      <c r="U8115" s="44" t="n"/>
      <c r="W8115" s="44" t="n"/>
      <c r="X8115" s="44" t="n"/>
    </row>
    <row r="8116" ht="12.75" customHeight="1">
      <c r="J8116" s="44" t="n"/>
      <c r="L8116" s="44" t="n"/>
      <c r="N8116" s="44" t="n"/>
      <c r="Q8116" s="44" t="n"/>
      <c r="S8116" s="44" t="n"/>
      <c r="U8116" s="44" t="n"/>
      <c r="W8116" s="44" t="n"/>
      <c r="X8116" s="44" t="n"/>
    </row>
    <row r="8117" ht="12.75" customHeight="1">
      <c r="J8117" s="44" t="n"/>
      <c r="L8117" s="44" t="n"/>
      <c r="N8117" s="44" t="n"/>
      <c r="Q8117" s="44" t="n"/>
      <c r="S8117" s="44" t="n"/>
      <c r="U8117" s="44" t="n"/>
      <c r="W8117" s="44" t="n"/>
      <c r="X8117" s="44" t="n"/>
    </row>
    <row r="8118" ht="12.75" customHeight="1">
      <c r="J8118" s="44" t="n"/>
      <c r="L8118" s="44" t="n"/>
      <c r="N8118" s="44" t="n"/>
      <c r="Q8118" s="44" t="n"/>
      <c r="S8118" s="44" t="n"/>
      <c r="U8118" s="44" t="n"/>
      <c r="W8118" s="44" t="n"/>
      <c r="X8118" s="44" t="n"/>
    </row>
    <row r="8119" ht="12.75" customHeight="1">
      <c r="J8119" s="44" t="n"/>
      <c r="L8119" s="44" t="n"/>
      <c r="N8119" s="44" t="n"/>
      <c r="Q8119" s="44" t="n"/>
      <c r="S8119" s="44" t="n"/>
      <c r="U8119" s="44" t="n"/>
      <c r="W8119" s="44" t="n"/>
      <c r="X8119" s="44" t="n"/>
    </row>
    <row r="8120" ht="12.75" customHeight="1">
      <c r="J8120" s="44" t="n"/>
      <c r="L8120" s="44" t="n"/>
      <c r="N8120" s="44" t="n"/>
      <c r="Q8120" s="44" t="n"/>
      <c r="S8120" s="44" t="n"/>
      <c r="U8120" s="44" t="n"/>
      <c r="W8120" s="44" t="n"/>
      <c r="X8120" s="44" t="n"/>
    </row>
    <row r="8121" ht="12.75" customHeight="1">
      <c r="J8121" s="44" t="n"/>
      <c r="L8121" s="44" t="n"/>
      <c r="N8121" s="44" t="n"/>
      <c r="Q8121" s="44" t="n"/>
      <c r="S8121" s="44" t="n"/>
      <c r="U8121" s="44" t="n"/>
      <c r="W8121" s="44" t="n"/>
      <c r="X8121" s="44" t="n"/>
    </row>
    <row r="8122" ht="12.75" customHeight="1">
      <c r="J8122" s="44" t="n"/>
      <c r="L8122" s="44" t="n"/>
      <c r="N8122" s="44" t="n"/>
      <c r="Q8122" s="44" t="n"/>
      <c r="S8122" s="44" t="n"/>
      <c r="U8122" s="44" t="n"/>
      <c r="W8122" s="44" t="n"/>
      <c r="X8122" s="44" t="n"/>
    </row>
    <row r="8123" ht="12.75" customHeight="1">
      <c r="J8123" s="44" t="n"/>
      <c r="L8123" s="44" t="n"/>
      <c r="N8123" s="44" t="n"/>
      <c r="Q8123" s="44" t="n"/>
      <c r="S8123" s="44" t="n"/>
      <c r="U8123" s="44" t="n"/>
      <c r="W8123" s="44" t="n"/>
      <c r="X8123" s="44" t="n"/>
    </row>
    <row r="8124" ht="12.75" customHeight="1">
      <c r="J8124" s="44" t="n"/>
      <c r="L8124" s="44" t="n"/>
      <c r="N8124" s="44" t="n"/>
      <c r="Q8124" s="44" t="n"/>
      <c r="S8124" s="44" t="n"/>
      <c r="U8124" s="44" t="n"/>
      <c r="W8124" s="44" t="n"/>
      <c r="X8124" s="44" t="n"/>
    </row>
    <row r="8125" ht="12.75" customHeight="1">
      <c r="J8125" s="44" t="n"/>
      <c r="L8125" s="44" t="n"/>
      <c r="N8125" s="44" t="n"/>
      <c r="Q8125" s="44" t="n"/>
      <c r="S8125" s="44" t="n"/>
      <c r="U8125" s="44" t="n"/>
      <c r="W8125" s="44" t="n"/>
      <c r="X8125" s="44" t="n"/>
    </row>
    <row r="8126" ht="12.75" customHeight="1">
      <c r="J8126" s="44" t="n"/>
      <c r="L8126" s="44" t="n"/>
      <c r="N8126" s="44" t="n"/>
      <c r="Q8126" s="44" t="n"/>
      <c r="S8126" s="44" t="n"/>
      <c r="U8126" s="44" t="n"/>
      <c r="W8126" s="44" t="n"/>
      <c r="X8126" s="44" t="n"/>
    </row>
    <row r="8127" ht="12.75" customHeight="1">
      <c r="J8127" s="44" t="n"/>
      <c r="L8127" s="44" t="n"/>
      <c r="N8127" s="44" t="n"/>
      <c r="Q8127" s="44" t="n"/>
      <c r="S8127" s="44" t="n"/>
      <c r="U8127" s="44" t="n"/>
      <c r="W8127" s="44" t="n"/>
      <c r="X8127" s="44" t="n"/>
    </row>
    <row r="8128" ht="12.75" customHeight="1">
      <c r="J8128" s="44" t="n"/>
      <c r="L8128" s="44" t="n"/>
      <c r="N8128" s="44" t="n"/>
      <c r="Q8128" s="44" t="n"/>
      <c r="S8128" s="44" t="n"/>
      <c r="U8128" s="44" t="n"/>
      <c r="W8128" s="44" t="n"/>
      <c r="X8128" s="44" t="n"/>
    </row>
    <row r="8129" ht="12.75" customHeight="1">
      <c r="J8129" s="44" t="n"/>
      <c r="L8129" s="44" t="n"/>
      <c r="N8129" s="44" t="n"/>
      <c r="Q8129" s="44" t="n"/>
      <c r="S8129" s="44" t="n"/>
      <c r="U8129" s="44" t="n"/>
      <c r="W8129" s="44" t="n"/>
      <c r="X8129" s="44" t="n"/>
    </row>
    <row r="8130" ht="12.75" customHeight="1">
      <c r="J8130" s="44" t="n"/>
      <c r="L8130" s="44" t="n"/>
      <c r="N8130" s="44" t="n"/>
      <c r="Q8130" s="44" t="n"/>
      <c r="S8130" s="44" t="n"/>
      <c r="U8130" s="44" t="n"/>
      <c r="W8130" s="44" t="n"/>
      <c r="X8130" s="44" t="n"/>
    </row>
    <row r="8131" ht="12.75" customHeight="1">
      <c r="J8131" s="44" t="n"/>
      <c r="L8131" s="44" t="n"/>
      <c r="N8131" s="44" t="n"/>
      <c r="Q8131" s="44" t="n"/>
      <c r="S8131" s="44" t="n"/>
      <c r="U8131" s="44" t="n"/>
      <c r="W8131" s="44" t="n"/>
      <c r="X8131" s="44" t="n"/>
    </row>
    <row r="8132" ht="12.75" customHeight="1">
      <c r="J8132" s="44" t="n"/>
      <c r="L8132" s="44" t="n"/>
      <c r="N8132" s="44" t="n"/>
      <c r="Q8132" s="44" t="n"/>
      <c r="S8132" s="44" t="n"/>
      <c r="U8132" s="44" t="n"/>
      <c r="W8132" s="44" t="n"/>
      <c r="X8132" s="44" t="n"/>
    </row>
    <row r="8133" ht="12.75" customHeight="1">
      <c r="J8133" s="44" t="n"/>
      <c r="L8133" s="44" t="n"/>
      <c r="N8133" s="44" t="n"/>
      <c r="Q8133" s="44" t="n"/>
      <c r="S8133" s="44" t="n"/>
      <c r="U8133" s="44" t="n"/>
      <c r="W8133" s="44" t="n"/>
      <c r="X8133" s="44" t="n"/>
    </row>
    <row r="8134" ht="12.75" customHeight="1">
      <c r="J8134" s="44" t="n"/>
      <c r="L8134" s="44" t="n"/>
      <c r="N8134" s="44" t="n"/>
      <c r="Q8134" s="44" t="n"/>
      <c r="S8134" s="44" t="n"/>
      <c r="U8134" s="44" t="n"/>
      <c r="W8134" s="44" t="n"/>
      <c r="X8134" s="44" t="n"/>
    </row>
    <row r="8135" ht="12.75" customHeight="1">
      <c r="J8135" s="44" t="n"/>
      <c r="L8135" s="44" t="n"/>
      <c r="N8135" s="44" t="n"/>
      <c r="Q8135" s="44" t="n"/>
      <c r="S8135" s="44" t="n"/>
      <c r="U8135" s="44" t="n"/>
      <c r="W8135" s="44" t="n"/>
      <c r="X8135" s="44" t="n"/>
    </row>
    <row r="8136" ht="12.75" customHeight="1">
      <c r="J8136" s="44" t="n"/>
      <c r="L8136" s="44" t="n"/>
      <c r="N8136" s="44" t="n"/>
      <c r="Q8136" s="44" t="n"/>
      <c r="S8136" s="44" t="n"/>
      <c r="U8136" s="44" t="n"/>
      <c r="W8136" s="44" t="n"/>
      <c r="X8136" s="44" t="n"/>
    </row>
    <row r="8137" ht="12.75" customHeight="1">
      <c r="J8137" s="44" t="n"/>
      <c r="L8137" s="44" t="n"/>
      <c r="N8137" s="44" t="n"/>
      <c r="Q8137" s="44" t="n"/>
      <c r="S8137" s="44" t="n"/>
      <c r="U8137" s="44" t="n"/>
      <c r="W8137" s="44" t="n"/>
      <c r="X8137" s="44" t="n"/>
    </row>
    <row r="8138" ht="12.75" customHeight="1">
      <c r="J8138" s="44" t="n"/>
      <c r="L8138" s="44" t="n"/>
      <c r="N8138" s="44" t="n"/>
      <c r="Q8138" s="44" t="n"/>
      <c r="S8138" s="44" t="n"/>
      <c r="U8138" s="44" t="n"/>
      <c r="W8138" s="44" t="n"/>
      <c r="X8138" s="44" t="n"/>
    </row>
    <row r="8139" ht="12.75" customHeight="1">
      <c r="J8139" s="44" t="n"/>
      <c r="L8139" s="44" t="n"/>
      <c r="N8139" s="44" t="n"/>
      <c r="Q8139" s="44" t="n"/>
      <c r="S8139" s="44" t="n"/>
      <c r="U8139" s="44" t="n"/>
      <c r="W8139" s="44" t="n"/>
      <c r="X8139" s="44" t="n"/>
    </row>
    <row r="8140" ht="12.75" customHeight="1">
      <c r="J8140" s="44" t="n"/>
      <c r="L8140" s="44" t="n"/>
      <c r="N8140" s="44" t="n"/>
      <c r="Q8140" s="44" t="n"/>
      <c r="S8140" s="44" t="n"/>
      <c r="U8140" s="44" t="n"/>
      <c r="W8140" s="44" t="n"/>
      <c r="X8140" s="44" t="n"/>
    </row>
    <row r="8141" ht="12.75" customHeight="1">
      <c r="J8141" s="44" t="n"/>
      <c r="L8141" s="44" t="n"/>
      <c r="N8141" s="44" t="n"/>
      <c r="Q8141" s="44" t="n"/>
      <c r="S8141" s="44" t="n"/>
      <c r="U8141" s="44" t="n"/>
      <c r="W8141" s="44" t="n"/>
      <c r="X8141" s="44" t="n"/>
    </row>
    <row r="8142" ht="12.75" customHeight="1">
      <c r="J8142" s="44" t="n"/>
      <c r="L8142" s="44" t="n"/>
      <c r="N8142" s="44" t="n"/>
      <c r="Q8142" s="44" t="n"/>
      <c r="S8142" s="44" t="n"/>
      <c r="U8142" s="44" t="n"/>
      <c r="W8142" s="44" t="n"/>
      <c r="X8142" s="44" t="n"/>
    </row>
    <row r="8143" ht="12.75" customHeight="1">
      <c r="J8143" s="44" t="n"/>
      <c r="L8143" s="44" t="n"/>
      <c r="N8143" s="44" t="n"/>
      <c r="Q8143" s="44" t="n"/>
      <c r="S8143" s="44" t="n"/>
      <c r="U8143" s="44" t="n"/>
      <c r="W8143" s="44" t="n"/>
      <c r="X8143" s="44" t="n"/>
    </row>
    <row r="8144" ht="12.75" customHeight="1">
      <c r="J8144" s="44" t="n"/>
      <c r="L8144" s="44" t="n"/>
      <c r="N8144" s="44" t="n"/>
      <c r="Q8144" s="44" t="n"/>
      <c r="S8144" s="44" t="n"/>
      <c r="U8144" s="44" t="n"/>
      <c r="W8144" s="44" t="n"/>
      <c r="X8144" s="44" t="n"/>
    </row>
    <row r="8145" ht="12.75" customHeight="1">
      <c r="J8145" s="44" t="n"/>
      <c r="L8145" s="44" t="n"/>
      <c r="N8145" s="44" t="n"/>
      <c r="Q8145" s="44" t="n"/>
      <c r="S8145" s="44" t="n"/>
      <c r="U8145" s="44" t="n"/>
      <c r="W8145" s="44" t="n"/>
      <c r="X8145" s="44" t="n"/>
    </row>
    <row r="8146" ht="12.75" customHeight="1">
      <c r="J8146" s="44" t="n"/>
      <c r="L8146" s="44" t="n"/>
      <c r="N8146" s="44" t="n"/>
      <c r="Q8146" s="44" t="n"/>
      <c r="S8146" s="44" t="n"/>
      <c r="U8146" s="44" t="n"/>
      <c r="W8146" s="44" t="n"/>
      <c r="X8146" s="44" t="n"/>
    </row>
    <row r="8147" ht="12.75" customHeight="1">
      <c r="J8147" s="44" t="n"/>
      <c r="L8147" s="44" t="n"/>
      <c r="N8147" s="44" t="n"/>
      <c r="Q8147" s="44" t="n"/>
      <c r="S8147" s="44" t="n"/>
      <c r="U8147" s="44" t="n"/>
      <c r="W8147" s="44" t="n"/>
      <c r="X8147" s="44" t="n"/>
    </row>
    <row r="8148" ht="12.75" customHeight="1">
      <c r="J8148" s="44" t="n"/>
      <c r="L8148" s="44" t="n"/>
      <c r="N8148" s="44" t="n"/>
      <c r="Q8148" s="44" t="n"/>
      <c r="S8148" s="44" t="n"/>
      <c r="U8148" s="44" t="n"/>
      <c r="W8148" s="44" t="n"/>
      <c r="X8148" s="44" t="n"/>
    </row>
    <row r="8149" ht="12.75" customHeight="1">
      <c r="J8149" s="44" t="n"/>
      <c r="L8149" s="44" t="n"/>
      <c r="N8149" s="44" t="n"/>
      <c r="Q8149" s="44" t="n"/>
      <c r="S8149" s="44" t="n"/>
      <c r="U8149" s="44" t="n"/>
      <c r="W8149" s="44" t="n"/>
      <c r="X8149" s="44" t="n"/>
    </row>
    <row r="8150" ht="12.75" customHeight="1">
      <c r="J8150" s="44" t="n"/>
      <c r="L8150" s="44" t="n"/>
      <c r="N8150" s="44" t="n"/>
      <c r="Q8150" s="44" t="n"/>
      <c r="S8150" s="44" t="n"/>
      <c r="U8150" s="44" t="n"/>
      <c r="W8150" s="44" t="n"/>
      <c r="X8150" s="44" t="n"/>
    </row>
    <row r="8151" ht="12.75" customHeight="1">
      <c r="J8151" s="44" t="n"/>
      <c r="L8151" s="44" t="n"/>
      <c r="N8151" s="44" t="n"/>
      <c r="Q8151" s="44" t="n"/>
      <c r="S8151" s="44" t="n"/>
      <c r="U8151" s="44" t="n"/>
      <c r="W8151" s="44" t="n"/>
      <c r="X8151" s="44" t="n"/>
    </row>
    <row r="8152" ht="12.75" customHeight="1">
      <c r="J8152" s="44" t="n"/>
      <c r="L8152" s="44" t="n"/>
      <c r="N8152" s="44" t="n"/>
      <c r="Q8152" s="44" t="n"/>
      <c r="S8152" s="44" t="n"/>
      <c r="U8152" s="44" t="n"/>
      <c r="W8152" s="44" t="n"/>
      <c r="X8152" s="44" t="n"/>
    </row>
    <row r="8153" ht="12.75" customHeight="1">
      <c r="J8153" s="44" t="n"/>
      <c r="L8153" s="44" t="n"/>
      <c r="N8153" s="44" t="n"/>
      <c r="Q8153" s="44" t="n"/>
      <c r="S8153" s="44" t="n"/>
      <c r="U8153" s="44" t="n"/>
      <c r="W8153" s="44" t="n"/>
      <c r="X8153" s="44" t="n"/>
    </row>
    <row r="8154" ht="12.75" customHeight="1">
      <c r="J8154" s="44" t="n"/>
      <c r="L8154" s="44" t="n"/>
      <c r="N8154" s="44" t="n"/>
      <c r="Q8154" s="44" t="n"/>
      <c r="S8154" s="44" t="n"/>
      <c r="U8154" s="44" t="n"/>
      <c r="W8154" s="44" t="n"/>
      <c r="X8154" s="44" t="n"/>
    </row>
    <row r="8155" ht="12.75" customHeight="1">
      <c r="J8155" s="44" t="n"/>
      <c r="L8155" s="44" t="n"/>
      <c r="N8155" s="44" t="n"/>
      <c r="Q8155" s="44" t="n"/>
      <c r="S8155" s="44" t="n"/>
      <c r="U8155" s="44" t="n"/>
      <c r="W8155" s="44" t="n"/>
      <c r="X8155" s="44" t="n"/>
    </row>
    <row r="8156" ht="12.75" customHeight="1">
      <c r="J8156" s="44" t="n"/>
      <c r="L8156" s="44" t="n"/>
      <c r="N8156" s="44" t="n"/>
      <c r="Q8156" s="44" t="n"/>
      <c r="S8156" s="44" t="n"/>
      <c r="U8156" s="44" t="n"/>
      <c r="W8156" s="44" t="n"/>
      <c r="X8156" s="44" t="n"/>
    </row>
    <row r="8157" ht="12.75" customHeight="1">
      <c r="J8157" s="44" t="n"/>
      <c r="L8157" s="44" t="n"/>
      <c r="N8157" s="44" t="n"/>
      <c r="Q8157" s="44" t="n"/>
      <c r="S8157" s="44" t="n"/>
      <c r="U8157" s="44" t="n"/>
      <c r="W8157" s="44" t="n"/>
      <c r="X8157" s="44" t="n"/>
    </row>
    <row r="8158" ht="12.75" customHeight="1">
      <c r="J8158" s="44" t="n"/>
      <c r="L8158" s="44" t="n"/>
      <c r="N8158" s="44" t="n"/>
      <c r="Q8158" s="44" t="n"/>
      <c r="S8158" s="44" t="n"/>
      <c r="U8158" s="44" t="n"/>
      <c r="W8158" s="44" t="n"/>
      <c r="X8158" s="44" t="n"/>
    </row>
    <row r="8159" ht="12.75" customHeight="1">
      <c r="J8159" s="44" t="n"/>
      <c r="L8159" s="44" t="n"/>
      <c r="N8159" s="44" t="n"/>
      <c r="Q8159" s="44" t="n"/>
      <c r="S8159" s="44" t="n"/>
      <c r="U8159" s="44" t="n"/>
      <c r="W8159" s="44" t="n"/>
      <c r="X8159" s="44" t="n"/>
    </row>
    <row r="8160" ht="12.75" customHeight="1">
      <c r="J8160" s="44" t="n"/>
      <c r="L8160" s="44" t="n"/>
      <c r="N8160" s="44" t="n"/>
      <c r="Q8160" s="44" t="n"/>
      <c r="S8160" s="44" t="n"/>
      <c r="U8160" s="44" t="n"/>
      <c r="W8160" s="44" t="n"/>
      <c r="X8160" s="44" t="n"/>
    </row>
    <row r="8161" ht="12.75" customHeight="1">
      <c r="J8161" s="44" t="n"/>
      <c r="L8161" s="44" t="n"/>
      <c r="N8161" s="44" t="n"/>
      <c r="Q8161" s="44" t="n"/>
      <c r="S8161" s="44" t="n"/>
      <c r="U8161" s="44" t="n"/>
      <c r="W8161" s="44" t="n"/>
      <c r="X8161" s="44" t="n"/>
    </row>
    <row r="8162" ht="12.75" customHeight="1">
      <c r="J8162" s="44" t="n"/>
      <c r="L8162" s="44" t="n"/>
      <c r="N8162" s="44" t="n"/>
      <c r="Q8162" s="44" t="n"/>
      <c r="S8162" s="44" t="n"/>
      <c r="U8162" s="44" t="n"/>
      <c r="W8162" s="44" t="n"/>
      <c r="X8162" s="44" t="n"/>
    </row>
    <row r="8163" ht="12.75" customHeight="1">
      <c r="J8163" s="44" t="n"/>
      <c r="L8163" s="44" t="n"/>
      <c r="N8163" s="44" t="n"/>
      <c r="Q8163" s="44" t="n"/>
      <c r="S8163" s="44" t="n"/>
      <c r="U8163" s="44" t="n"/>
      <c r="W8163" s="44" t="n"/>
      <c r="X8163" s="44" t="n"/>
    </row>
    <row r="8164" ht="12.75" customHeight="1">
      <c r="J8164" s="44" t="n"/>
      <c r="L8164" s="44" t="n"/>
      <c r="N8164" s="44" t="n"/>
      <c r="Q8164" s="44" t="n"/>
      <c r="S8164" s="44" t="n"/>
      <c r="U8164" s="44" t="n"/>
      <c r="W8164" s="44" t="n"/>
      <c r="X8164" s="44" t="n"/>
    </row>
    <row r="8165" ht="12.75" customHeight="1">
      <c r="J8165" s="44" t="n"/>
      <c r="L8165" s="44" t="n"/>
      <c r="N8165" s="44" t="n"/>
      <c r="Q8165" s="44" t="n"/>
      <c r="S8165" s="44" t="n"/>
      <c r="U8165" s="44" t="n"/>
      <c r="W8165" s="44" t="n"/>
      <c r="X8165" s="44" t="n"/>
    </row>
    <row r="8166" ht="12.75" customHeight="1">
      <c r="J8166" s="44" t="n"/>
      <c r="L8166" s="44" t="n"/>
      <c r="N8166" s="44" t="n"/>
      <c r="Q8166" s="44" t="n"/>
      <c r="S8166" s="44" t="n"/>
      <c r="U8166" s="44" t="n"/>
      <c r="W8166" s="44" t="n"/>
      <c r="X8166" s="44" t="n"/>
    </row>
    <row r="8167" ht="12.75" customHeight="1">
      <c r="J8167" s="44" t="n"/>
      <c r="L8167" s="44" t="n"/>
      <c r="N8167" s="44" t="n"/>
      <c r="Q8167" s="44" t="n"/>
      <c r="S8167" s="44" t="n"/>
      <c r="U8167" s="44" t="n"/>
      <c r="W8167" s="44" t="n"/>
      <c r="X8167" s="44" t="n"/>
    </row>
    <row r="8168" ht="12.75" customHeight="1">
      <c r="J8168" s="44" t="n"/>
      <c r="L8168" s="44" t="n"/>
      <c r="N8168" s="44" t="n"/>
      <c r="Q8168" s="44" t="n"/>
      <c r="S8168" s="44" t="n"/>
      <c r="U8168" s="44" t="n"/>
      <c r="W8168" s="44" t="n"/>
      <c r="X8168" s="44" t="n"/>
    </row>
    <row r="8169" ht="12.75" customHeight="1">
      <c r="J8169" s="44" t="n"/>
      <c r="L8169" s="44" t="n"/>
      <c r="N8169" s="44" t="n"/>
      <c r="Q8169" s="44" t="n"/>
      <c r="S8169" s="44" t="n"/>
      <c r="U8169" s="44" t="n"/>
      <c r="W8169" s="44" t="n"/>
      <c r="X8169" s="44" t="n"/>
    </row>
    <row r="8170" ht="12.75" customHeight="1">
      <c r="J8170" s="44" t="n"/>
      <c r="L8170" s="44" t="n"/>
      <c r="N8170" s="44" t="n"/>
      <c r="Q8170" s="44" t="n"/>
      <c r="S8170" s="44" t="n"/>
      <c r="U8170" s="44" t="n"/>
      <c r="W8170" s="44" t="n"/>
      <c r="X8170" s="44" t="n"/>
    </row>
    <row r="8171" ht="12.75" customHeight="1">
      <c r="J8171" s="44" t="n"/>
      <c r="L8171" s="44" t="n"/>
      <c r="N8171" s="44" t="n"/>
      <c r="Q8171" s="44" t="n"/>
      <c r="S8171" s="44" t="n"/>
      <c r="U8171" s="44" t="n"/>
      <c r="W8171" s="44" t="n"/>
      <c r="X8171" s="44" t="n"/>
    </row>
    <row r="8172" ht="12.75" customHeight="1">
      <c r="J8172" s="44" t="n"/>
      <c r="L8172" s="44" t="n"/>
      <c r="N8172" s="44" t="n"/>
      <c r="Q8172" s="44" t="n"/>
      <c r="S8172" s="44" t="n"/>
      <c r="U8172" s="44" t="n"/>
      <c r="W8172" s="44" t="n"/>
      <c r="X8172" s="44" t="n"/>
    </row>
    <row r="8173" ht="12.75" customHeight="1">
      <c r="J8173" s="44" t="n"/>
      <c r="L8173" s="44" t="n"/>
      <c r="N8173" s="44" t="n"/>
      <c r="Q8173" s="44" t="n"/>
      <c r="S8173" s="44" t="n"/>
      <c r="U8173" s="44" t="n"/>
      <c r="W8173" s="44" t="n"/>
      <c r="X8173" s="44" t="n"/>
    </row>
    <row r="8174" ht="12.75" customHeight="1">
      <c r="J8174" s="44" t="n"/>
      <c r="L8174" s="44" t="n"/>
      <c r="N8174" s="44" t="n"/>
      <c r="Q8174" s="44" t="n"/>
      <c r="S8174" s="44" t="n"/>
      <c r="U8174" s="44" t="n"/>
      <c r="W8174" s="44" t="n"/>
      <c r="X8174" s="44" t="n"/>
    </row>
    <row r="8175" ht="12.75" customHeight="1">
      <c r="J8175" s="44" t="n"/>
      <c r="L8175" s="44" t="n"/>
      <c r="N8175" s="44" t="n"/>
      <c r="Q8175" s="44" t="n"/>
      <c r="S8175" s="44" t="n"/>
      <c r="U8175" s="44" t="n"/>
      <c r="W8175" s="44" t="n"/>
      <c r="X8175" s="44" t="n"/>
    </row>
    <row r="8176" ht="12.75" customHeight="1">
      <c r="J8176" s="44" t="n"/>
      <c r="L8176" s="44" t="n"/>
      <c r="N8176" s="44" t="n"/>
      <c r="Q8176" s="44" t="n"/>
      <c r="S8176" s="44" t="n"/>
      <c r="U8176" s="44" t="n"/>
      <c r="W8176" s="44" t="n"/>
      <c r="X8176" s="44" t="n"/>
    </row>
    <row r="8177" ht="12.75" customHeight="1">
      <c r="J8177" s="44" t="n"/>
      <c r="L8177" s="44" t="n"/>
      <c r="N8177" s="44" t="n"/>
      <c r="Q8177" s="44" t="n"/>
      <c r="S8177" s="44" t="n"/>
      <c r="U8177" s="44" t="n"/>
      <c r="W8177" s="44" t="n"/>
      <c r="X8177" s="44" t="n"/>
    </row>
    <row r="8178" ht="12.75" customHeight="1">
      <c r="J8178" s="44" t="n"/>
      <c r="L8178" s="44" t="n"/>
      <c r="N8178" s="44" t="n"/>
      <c r="Q8178" s="44" t="n"/>
      <c r="S8178" s="44" t="n"/>
      <c r="U8178" s="44" t="n"/>
      <c r="W8178" s="44" t="n"/>
      <c r="X8178" s="44" t="n"/>
    </row>
    <row r="8179" ht="12.75" customHeight="1">
      <c r="J8179" s="44" t="n"/>
      <c r="L8179" s="44" t="n"/>
      <c r="N8179" s="44" t="n"/>
      <c r="Q8179" s="44" t="n"/>
      <c r="S8179" s="44" t="n"/>
      <c r="U8179" s="44" t="n"/>
      <c r="W8179" s="44" t="n"/>
      <c r="X8179" s="44" t="n"/>
    </row>
    <row r="8180" ht="12.75" customHeight="1">
      <c r="J8180" s="44" t="n"/>
      <c r="L8180" s="44" t="n"/>
      <c r="N8180" s="44" t="n"/>
      <c r="Q8180" s="44" t="n"/>
      <c r="S8180" s="44" t="n"/>
      <c r="U8180" s="44" t="n"/>
      <c r="W8180" s="44" t="n"/>
      <c r="X8180" s="44" t="n"/>
    </row>
    <row r="8181" ht="12.75" customHeight="1">
      <c r="J8181" s="44" t="n"/>
      <c r="L8181" s="44" t="n"/>
      <c r="N8181" s="44" t="n"/>
      <c r="Q8181" s="44" t="n"/>
      <c r="S8181" s="44" t="n"/>
      <c r="U8181" s="44" t="n"/>
      <c r="W8181" s="44" t="n"/>
      <c r="X8181" s="44" t="n"/>
    </row>
    <row r="8182" ht="12.75" customHeight="1">
      <c r="J8182" s="44" t="n"/>
      <c r="L8182" s="44" t="n"/>
      <c r="N8182" s="44" t="n"/>
      <c r="Q8182" s="44" t="n"/>
      <c r="S8182" s="44" t="n"/>
      <c r="U8182" s="44" t="n"/>
      <c r="W8182" s="44" t="n"/>
      <c r="X8182" s="44" t="n"/>
    </row>
    <row r="8183" ht="12.75" customHeight="1">
      <c r="J8183" s="44" t="n"/>
      <c r="L8183" s="44" t="n"/>
      <c r="N8183" s="44" t="n"/>
      <c r="Q8183" s="44" t="n"/>
      <c r="S8183" s="44" t="n"/>
      <c r="U8183" s="44" t="n"/>
      <c r="W8183" s="44" t="n"/>
      <c r="X8183" s="44" t="n"/>
    </row>
    <row r="8184" ht="12.75" customHeight="1">
      <c r="J8184" s="44" t="n"/>
      <c r="L8184" s="44" t="n"/>
      <c r="N8184" s="44" t="n"/>
      <c r="Q8184" s="44" t="n"/>
      <c r="S8184" s="44" t="n"/>
      <c r="U8184" s="44" t="n"/>
      <c r="W8184" s="44" t="n"/>
      <c r="X8184" s="44" t="n"/>
    </row>
    <row r="8185" ht="12.75" customHeight="1">
      <c r="J8185" s="44" t="n"/>
      <c r="L8185" s="44" t="n"/>
      <c r="N8185" s="44" t="n"/>
      <c r="Q8185" s="44" t="n"/>
      <c r="S8185" s="44" t="n"/>
      <c r="U8185" s="44" t="n"/>
      <c r="W8185" s="44" t="n"/>
      <c r="X8185" s="44" t="n"/>
    </row>
    <row r="8186" ht="12.75" customHeight="1">
      <c r="J8186" s="44" t="n"/>
      <c r="L8186" s="44" t="n"/>
      <c r="N8186" s="44" t="n"/>
      <c r="Q8186" s="44" t="n"/>
      <c r="S8186" s="44" t="n"/>
      <c r="U8186" s="44" t="n"/>
      <c r="W8186" s="44" t="n"/>
      <c r="X8186" s="44" t="n"/>
    </row>
    <row r="8187" ht="12.75" customHeight="1">
      <c r="J8187" s="44" t="n"/>
      <c r="L8187" s="44" t="n"/>
      <c r="N8187" s="44" t="n"/>
      <c r="Q8187" s="44" t="n"/>
      <c r="S8187" s="44" t="n"/>
      <c r="U8187" s="44" t="n"/>
      <c r="W8187" s="44" t="n"/>
      <c r="X8187" s="44" t="n"/>
    </row>
    <row r="8188" ht="12.75" customHeight="1">
      <c r="J8188" s="44" t="n"/>
      <c r="L8188" s="44" t="n"/>
      <c r="N8188" s="44" t="n"/>
      <c r="Q8188" s="44" t="n"/>
      <c r="S8188" s="44" t="n"/>
      <c r="U8188" s="44" t="n"/>
      <c r="W8188" s="44" t="n"/>
      <c r="X8188" s="44" t="n"/>
    </row>
    <row r="8189" ht="12.75" customHeight="1">
      <c r="J8189" s="44" t="n"/>
      <c r="L8189" s="44" t="n"/>
      <c r="N8189" s="44" t="n"/>
      <c r="Q8189" s="44" t="n"/>
      <c r="S8189" s="44" t="n"/>
      <c r="U8189" s="44" t="n"/>
      <c r="W8189" s="44" t="n"/>
      <c r="X8189" s="44" t="n"/>
    </row>
    <row r="8190" ht="12.75" customHeight="1">
      <c r="J8190" s="44" t="n"/>
      <c r="L8190" s="44" t="n"/>
      <c r="N8190" s="44" t="n"/>
      <c r="Q8190" s="44" t="n"/>
      <c r="S8190" s="44" t="n"/>
      <c r="U8190" s="44" t="n"/>
      <c r="W8190" s="44" t="n"/>
      <c r="X8190" s="44" t="n"/>
    </row>
    <row r="8191" ht="12.75" customHeight="1">
      <c r="J8191" s="44" t="n"/>
      <c r="L8191" s="44" t="n"/>
      <c r="N8191" s="44" t="n"/>
      <c r="Q8191" s="44" t="n"/>
      <c r="S8191" s="44" t="n"/>
      <c r="U8191" s="44" t="n"/>
      <c r="W8191" s="44" t="n"/>
      <c r="X8191" s="44" t="n"/>
    </row>
    <row r="8192" ht="12.75" customHeight="1">
      <c r="J8192" s="44" t="n"/>
      <c r="L8192" s="44" t="n"/>
      <c r="N8192" s="44" t="n"/>
      <c r="Q8192" s="44" t="n"/>
      <c r="S8192" s="44" t="n"/>
      <c r="U8192" s="44" t="n"/>
      <c r="W8192" s="44" t="n"/>
      <c r="X8192" s="44" t="n"/>
    </row>
    <row r="8193" ht="12.75" customHeight="1">
      <c r="J8193" s="44" t="n"/>
      <c r="L8193" s="44" t="n"/>
      <c r="N8193" s="44" t="n"/>
      <c r="Q8193" s="44" t="n"/>
      <c r="S8193" s="44" t="n"/>
      <c r="U8193" s="44" t="n"/>
      <c r="W8193" s="44" t="n"/>
      <c r="X8193" s="44" t="n"/>
    </row>
    <row r="8194" ht="12.75" customHeight="1">
      <c r="J8194" s="44" t="n"/>
      <c r="L8194" s="44" t="n"/>
      <c r="N8194" s="44" t="n"/>
      <c r="Q8194" s="44" t="n"/>
      <c r="S8194" s="44" t="n"/>
      <c r="U8194" s="44" t="n"/>
      <c r="W8194" s="44" t="n"/>
      <c r="X8194" s="44" t="n"/>
    </row>
    <row r="8195" ht="12.75" customHeight="1">
      <c r="J8195" s="44" t="n"/>
      <c r="L8195" s="44" t="n"/>
      <c r="N8195" s="44" t="n"/>
      <c r="Q8195" s="44" t="n"/>
      <c r="S8195" s="44" t="n"/>
      <c r="U8195" s="44" t="n"/>
      <c r="W8195" s="44" t="n"/>
      <c r="X8195" s="44" t="n"/>
    </row>
    <row r="8196" ht="12.75" customHeight="1">
      <c r="J8196" s="44" t="n"/>
      <c r="L8196" s="44" t="n"/>
      <c r="N8196" s="44" t="n"/>
      <c r="Q8196" s="44" t="n"/>
      <c r="S8196" s="44" t="n"/>
      <c r="U8196" s="44" t="n"/>
      <c r="W8196" s="44" t="n"/>
      <c r="X8196" s="44" t="n"/>
    </row>
    <row r="8197" ht="12.75" customHeight="1">
      <c r="J8197" s="44" t="n"/>
      <c r="L8197" s="44" t="n"/>
      <c r="N8197" s="44" t="n"/>
      <c r="Q8197" s="44" t="n"/>
      <c r="S8197" s="44" t="n"/>
      <c r="U8197" s="44" t="n"/>
      <c r="W8197" s="44" t="n"/>
      <c r="X8197" s="44" t="n"/>
    </row>
    <row r="8198" ht="12.75" customHeight="1">
      <c r="J8198" s="44" t="n"/>
      <c r="L8198" s="44" t="n"/>
      <c r="N8198" s="44" t="n"/>
      <c r="Q8198" s="44" t="n"/>
      <c r="S8198" s="44" t="n"/>
      <c r="U8198" s="44" t="n"/>
      <c r="W8198" s="44" t="n"/>
      <c r="X8198" s="44" t="n"/>
    </row>
    <row r="8199" ht="12.75" customHeight="1">
      <c r="J8199" s="44" t="n"/>
      <c r="L8199" s="44" t="n"/>
      <c r="N8199" s="44" t="n"/>
      <c r="Q8199" s="44" t="n"/>
      <c r="S8199" s="44" t="n"/>
      <c r="U8199" s="44" t="n"/>
      <c r="W8199" s="44" t="n"/>
      <c r="X8199" s="44" t="n"/>
    </row>
    <row r="8200" ht="12.75" customHeight="1">
      <c r="J8200" s="44" t="n"/>
      <c r="L8200" s="44" t="n"/>
      <c r="N8200" s="44" t="n"/>
      <c r="Q8200" s="44" t="n"/>
      <c r="S8200" s="44" t="n"/>
      <c r="U8200" s="44" t="n"/>
      <c r="W8200" s="44" t="n"/>
      <c r="X8200" s="44" t="n"/>
    </row>
    <row r="8201" ht="12.75" customHeight="1">
      <c r="J8201" s="44" t="n"/>
      <c r="L8201" s="44" t="n"/>
      <c r="N8201" s="44" t="n"/>
      <c r="Q8201" s="44" t="n"/>
      <c r="S8201" s="44" t="n"/>
      <c r="U8201" s="44" t="n"/>
      <c r="W8201" s="44" t="n"/>
      <c r="X8201" s="44" t="n"/>
    </row>
    <row r="8202" ht="12.75" customHeight="1">
      <c r="J8202" s="44" t="n"/>
      <c r="L8202" s="44" t="n"/>
      <c r="N8202" s="44" t="n"/>
      <c r="Q8202" s="44" t="n"/>
      <c r="S8202" s="44" t="n"/>
      <c r="U8202" s="44" t="n"/>
      <c r="W8202" s="44" t="n"/>
      <c r="X8202" s="44" t="n"/>
    </row>
    <row r="8203" ht="12.75" customHeight="1">
      <c r="J8203" s="44" t="n"/>
      <c r="L8203" s="44" t="n"/>
      <c r="N8203" s="44" t="n"/>
      <c r="Q8203" s="44" t="n"/>
      <c r="S8203" s="44" t="n"/>
      <c r="U8203" s="44" t="n"/>
      <c r="W8203" s="44" t="n"/>
      <c r="X8203" s="44" t="n"/>
    </row>
    <row r="8204" ht="12.75" customHeight="1">
      <c r="J8204" s="44" t="n"/>
      <c r="L8204" s="44" t="n"/>
      <c r="N8204" s="44" t="n"/>
      <c r="Q8204" s="44" t="n"/>
      <c r="S8204" s="44" t="n"/>
      <c r="U8204" s="44" t="n"/>
      <c r="W8204" s="44" t="n"/>
      <c r="X8204" s="44" t="n"/>
    </row>
    <row r="8205" ht="12.75" customHeight="1">
      <c r="J8205" s="44" t="n"/>
      <c r="L8205" s="44" t="n"/>
      <c r="N8205" s="44" t="n"/>
      <c r="Q8205" s="44" t="n"/>
      <c r="S8205" s="44" t="n"/>
      <c r="U8205" s="44" t="n"/>
      <c r="W8205" s="44" t="n"/>
      <c r="X8205" s="44" t="n"/>
    </row>
    <row r="8206" ht="12.75" customHeight="1">
      <c r="J8206" s="44" t="n"/>
      <c r="L8206" s="44" t="n"/>
      <c r="N8206" s="44" t="n"/>
      <c r="Q8206" s="44" t="n"/>
      <c r="S8206" s="44" t="n"/>
      <c r="U8206" s="44" t="n"/>
      <c r="W8206" s="44" t="n"/>
      <c r="X8206" s="44" t="n"/>
    </row>
    <row r="8207" ht="12.75" customHeight="1">
      <c r="J8207" s="44" t="n"/>
      <c r="L8207" s="44" t="n"/>
      <c r="N8207" s="44" t="n"/>
      <c r="Q8207" s="44" t="n"/>
      <c r="S8207" s="44" t="n"/>
      <c r="U8207" s="44" t="n"/>
      <c r="W8207" s="44" t="n"/>
      <c r="X8207" s="44" t="n"/>
    </row>
    <row r="8208" ht="12.75" customHeight="1">
      <c r="J8208" s="44" t="n"/>
      <c r="L8208" s="44" t="n"/>
      <c r="N8208" s="44" t="n"/>
      <c r="Q8208" s="44" t="n"/>
      <c r="S8208" s="44" t="n"/>
      <c r="U8208" s="44" t="n"/>
      <c r="W8208" s="44" t="n"/>
      <c r="X8208" s="44" t="n"/>
    </row>
    <row r="8209" ht="12.75" customHeight="1">
      <c r="J8209" s="44" t="n"/>
      <c r="L8209" s="44" t="n"/>
      <c r="N8209" s="44" t="n"/>
      <c r="Q8209" s="44" t="n"/>
      <c r="S8209" s="44" t="n"/>
      <c r="U8209" s="44" t="n"/>
      <c r="W8209" s="44" t="n"/>
      <c r="X8209" s="44" t="n"/>
    </row>
    <row r="8210" ht="12.75" customHeight="1">
      <c r="J8210" s="44" t="n"/>
      <c r="L8210" s="44" t="n"/>
      <c r="N8210" s="44" t="n"/>
      <c r="Q8210" s="44" t="n"/>
      <c r="S8210" s="44" t="n"/>
      <c r="U8210" s="44" t="n"/>
      <c r="W8210" s="44" t="n"/>
      <c r="X8210" s="44" t="n"/>
    </row>
    <row r="8211" ht="12.75" customHeight="1">
      <c r="J8211" s="44" t="n"/>
      <c r="L8211" s="44" t="n"/>
      <c r="N8211" s="44" t="n"/>
      <c r="Q8211" s="44" t="n"/>
      <c r="S8211" s="44" t="n"/>
      <c r="U8211" s="44" t="n"/>
      <c r="W8211" s="44" t="n"/>
      <c r="X8211" s="44" t="n"/>
    </row>
    <row r="8212" ht="12.75" customHeight="1">
      <c r="J8212" s="44" t="n"/>
      <c r="L8212" s="44" t="n"/>
      <c r="N8212" s="44" t="n"/>
      <c r="Q8212" s="44" t="n"/>
      <c r="S8212" s="44" t="n"/>
      <c r="U8212" s="44" t="n"/>
      <c r="W8212" s="44" t="n"/>
      <c r="X8212" s="44" t="n"/>
    </row>
    <row r="8213" ht="12.75" customHeight="1">
      <c r="J8213" s="44" t="n"/>
      <c r="L8213" s="44" t="n"/>
      <c r="N8213" s="44" t="n"/>
      <c r="Q8213" s="44" t="n"/>
      <c r="S8213" s="44" t="n"/>
      <c r="U8213" s="44" t="n"/>
      <c r="W8213" s="44" t="n"/>
      <c r="X8213" s="44" t="n"/>
    </row>
    <row r="8214" ht="12.75" customHeight="1">
      <c r="J8214" s="44" t="n"/>
      <c r="L8214" s="44" t="n"/>
      <c r="N8214" s="44" t="n"/>
      <c r="Q8214" s="44" t="n"/>
      <c r="S8214" s="44" t="n"/>
      <c r="U8214" s="44" t="n"/>
      <c r="W8214" s="44" t="n"/>
      <c r="X8214" s="44" t="n"/>
    </row>
    <row r="8215" ht="12.75" customHeight="1">
      <c r="J8215" s="44" t="n"/>
      <c r="L8215" s="44" t="n"/>
      <c r="N8215" s="44" t="n"/>
      <c r="Q8215" s="44" t="n"/>
      <c r="S8215" s="44" t="n"/>
      <c r="U8215" s="44" t="n"/>
      <c r="W8215" s="44" t="n"/>
      <c r="X8215" s="44" t="n"/>
    </row>
    <row r="8216" ht="12.75" customHeight="1">
      <c r="J8216" s="44" t="n"/>
      <c r="L8216" s="44" t="n"/>
      <c r="N8216" s="44" t="n"/>
      <c r="Q8216" s="44" t="n"/>
      <c r="S8216" s="44" t="n"/>
      <c r="U8216" s="44" t="n"/>
      <c r="W8216" s="44" t="n"/>
      <c r="X8216" s="44" t="n"/>
    </row>
    <row r="8217" ht="12.75" customHeight="1">
      <c r="J8217" s="44" t="n"/>
      <c r="L8217" s="44" t="n"/>
      <c r="N8217" s="44" t="n"/>
      <c r="Q8217" s="44" t="n"/>
      <c r="S8217" s="44" t="n"/>
      <c r="U8217" s="44" t="n"/>
      <c r="W8217" s="44" t="n"/>
      <c r="X8217" s="44" t="n"/>
    </row>
    <row r="8218" ht="12.75" customHeight="1">
      <c r="J8218" s="44" t="n"/>
      <c r="L8218" s="44" t="n"/>
      <c r="N8218" s="44" t="n"/>
      <c r="Q8218" s="44" t="n"/>
      <c r="S8218" s="44" t="n"/>
      <c r="U8218" s="44" t="n"/>
      <c r="W8218" s="44" t="n"/>
      <c r="X8218" s="44" t="n"/>
    </row>
    <row r="8219" ht="12.75" customHeight="1">
      <c r="J8219" s="44" t="n"/>
      <c r="L8219" s="44" t="n"/>
      <c r="N8219" s="44" t="n"/>
      <c r="Q8219" s="44" t="n"/>
      <c r="S8219" s="44" t="n"/>
      <c r="U8219" s="44" t="n"/>
      <c r="W8219" s="44" t="n"/>
      <c r="X8219" s="44" t="n"/>
    </row>
    <row r="8220" ht="12.75" customHeight="1">
      <c r="J8220" s="44" t="n"/>
      <c r="L8220" s="44" t="n"/>
      <c r="N8220" s="44" t="n"/>
      <c r="Q8220" s="44" t="n"/>
      <c r="S8220" s="44" t="n"/>
      <c r="U8220" s="44" t="n"/>
      <c r="W8220" s="44" t="n"/>
      <c r="X8220" s="44" t="n"/>
    </row>
    <row r="8221" ht="12.75" customHeight="1">
      <c r="J8221" s="44" t="n"/>
      <c r="L8221" s="44" t="n"/>
      <c r="N8221" s="44" t="n"/>
      <c r="Q8221" s="44" t="n"/>
      <c r="S8221" s="44" t="n"/>
      <c r="U8221" s="44" t="n"/>
      <c r="W8221" s="44" t="n"/>
      <c r="X8221" s="44" t="n"/>
    </row>
    <row r="8222" ht="12.75" customHeight="1">
      <c r="J8222" s="44" t="n"/>
      <c r="L8222" s="44" t="n"/>
      <c r="N8222" s="44" t="n"/>
      <c r="Q8222" s="44" t="n"/>
      <c r="S8222" s="44" t="n"/>
      <c r="U8222" s="44" t="n"/>
      <c r="W8222" s="44" t="n"/>
      <c r="X8222" s="44" t="n"/>
    </row>
    <row r="8223" ht="12.75" customHeight="1">
      <c r="J8223" s="44" t="n"/>
      <c r="L8223" s="44" t="n"/>
      <c r="N8223" s="44" t="n"/>
      <c r="Q8223" s="44" t="n"/>
      <c r="S8223" s="44" t="n"/>
      <c r="U8223" s="44" t="n"/>
      <c r="W8223" s="44" t="n"/>
      <c r="X8223" s="44" t="n"/>
    </row>
    <row r="8224" ht="12.75" customHeight="1">
      <c r="J8224" s="44" t="n"/>
      <c r="L8224" s="44" t="n"/>
      <c r="N8224" s="44" t="n"/>
      <c r="Q8224" s="44" t="n"/>
      <c r="S8224" s="44" t="n"/>
      <c r="U8224" s="44" t="n"/>
      <c r="W8224" s="44" t="n"/>
      <c r="X8224" s="44" t="n"/>
    </row>
    <row r="8225" ht="12.75" customHeight="1">
      <c r="J8225" s="44" t="n"/>
      <c r="L8225" s="44" t="n"/>
      <c r="N8225" s="44" t="n"/>
      <c r="Q8225" s="44" t="n"/>
      <c r="S8225" s="44" t="n"/>
      <c r="U8225" s="44" t="n"/>
      <c r="W8225" s="44" t="n"/>
      <c r="X8225" s="44" t="n"/>
    </row>
    <row r="8226" ht="12.75" customHeight="1">
      <c r="J8226" s="44" t="n"/>
      <c r="L8226" s="44" t="n"/>
      <c r="N8226" s="44" t="n"/>
      <c r="Q8226" s="44" t="n"/>
      <c r="S8226" s="44" t="n"/>
      <c r="U8226" s="44" t="n"/>
      <c r="W8226" s="44" t="n"/>
      <c r="X8226" s="44" t="n"/>
    </row>
    <row r="8227" ht="12.75" customHeight="1">
      <c r="J8227" s="44" t="n"/>
      <c r="L8227" s="44" t="n"/>
      <c r="N8227" s="44" t="n"/>
      <c r="Q8227" s="44" t="n"/>
      <c r="S8227" s="44" t="n"/>
      <c r="U8227" s="44" t="n"/>
      <c r="W8227" s="44" t="n"/>
      <c r="X8227" s="44" t="n"/>
    </row>
    <row r="8228" ht="12.75" customHeight="1">
      <c r="J8228" s="44" t="n"/>
      <c r="L8228" s="44" t="n"/>
      <c r="N8228" s="44" t="n"/>
      <c r="Q8228" s="44" t="n"/>
      <c r="S8228" s="44" t="n"/>
      <c r="U8228" s="44" t="n"/>
      <c r="W8228" s="44" t="n"/>
      <c r="X8228" s="44" t="n"/>
    </row>
    <row r="8229" ht="12.75" customHeight="1">
      <c r="J8229" s="44" t="n"/>
      <c r="L8229" s="44" t="n"/>
      <c r="N8229" s="44" t="n"/>
      <c r="Q8229" s="44" t="n"/>
      <c r="S8229" s="44" t="n"/>
      <c r="U8229" s="44" t="n"/>
      <c r="W8229" s="44" t="n"/>
      <c r="X8229" s="44" t="n"/>
    </row>
    <row r="8230" ht="12.75" customHeight="1">
      <c r="J8230" s="44" t="n"/>
      <c r="L8230" s="44" t="n"/>
      <c r="N8230" s="44" t="n"/>
      <c r="Q8230" s="44" t="n"/>
      <c r="S8230" s="44" t="n"/>
      <c r="U8230" s="44" t="n"/>
      <c r="W8230" s="44" t="n"/>
      <c r="X8230" s="44" t="n"/>
    </row>
    <row r="8231" ht="12.75" customHeight="1">
      <c r="J8231" s="44" t="n"/>
      <c r="L8231" s="44" t="n"/>
      <c r="N8231" s="44" t="n"/>
      <c r="Q8231" s="44" t="n"/>
      <c r="S8231" s="44" t="n"/>
      <c r="U8231" s="44" t="n"/>
      <c r="W8231" s="44" t="n"/>
      <c r="X8231" s="44" t="n"/>
    </row>
    <row r="8232" ht="12.75" customHeight="1">
      <c r="J8232" s="44" t="n"/>
      <c r="L8232" s="44" t="n"/>
      <c r="N8232" s="44" t="n"/>
      <c r="Q8232" s="44" t="n"/>
      <c r="S8232" s="44" t="n"/>
      <c r="U8232" s="44" t="n"/>
      <c r="W8232" s="44" t="n"/>
      <c r="X8232" s="44" t="n"/>
    </row>
    <row r="8233" ht="12.75" customHeight="1">
      <c r="J8233" s="44" t="n"/>
      <c r="L8233" s="44" t="n"/>
      <c r="N8233" s="44" t="n"/>
      <c r="Q8233" s="44" t="n"/>
      <c r="S8233" s="44" t="n"/>
      <c r="U8233" s="44" t="n"/>
      <c r="W8233" s="44" t="n"/>
      <c r="X8233" s="44" t="n"/>
    </row>
    <row r="8234" ht="12.75" customHeight="1">
      <c r="J8234" s="44" t="n"/>
      <c r="L8234" s="44" t="n"/>
      <c r="N8234" s="44" t="n"/>
      <c r="Q8234" s="44" t="n"/>
      <c r="S8234" s="44" t="n"/>
      <c r="U8234" s="44" t="n"/>
      <c r="W8234" s="44" t="n"/>
      <c r="X8234" s="44" t="n"/>
    </row>
    <row r="8235" ht="12.75" customHeight="1">
      <c r="J8235" s="44" t="n"/>
      <c r="L8235" s="44" t="n"/>
      <c r="N8235" s="44" t="n"/>
      <c r="Q8235" s="44" t="n"/>
      <c r="S8235" s="44" t="n"/>
      <c r="U8235" s="44" t="n"/>
      <c r="W8235" s="44" t="n"/>
      <c r="X8235" s="44" t="n"/>
    </row>
    <row r="8236" ht="12.75" customHeight="1">
      <c r="J8236" s="44" t="n"/>
      <c r="L8236" s="44" t="n"/>
      <c r="N8236" s="44" t="n"/>
      <c r="Q8236" s="44" t="n"/>
      <c r="S8236" s="44" t="n"/>
      <c r="U8236" s="44" t="n"/>
      <c r="W8236" s="44" t="n"/>
      <c r="X8236" s="44" t="n"/>
    </row>
    <row r="8237" ht="12.75" customHeight="1">
      <c r="J8237" s="44" t="n"/>
      <c r="L8237" s="44" t="n"/>
      <c r="N8237" s="44" t="n"/>
      <c r="Q8237" s="44" t="n"/>
      <c r="S8237" s="44" t="n"/>
      <c r="U8237" s="44" t="n"/>
      <c r="W8237" s="44" t="n"/>
      <c r="X8237" s="44" t="n"/>
    </row>
    <row r="8238" ht="12.75" customHeight="1">
      <c r="J8238" s="44" t="n"/>
      <c r="L8238" s="44" t="n"/>
      <c r="N8238" s="44" t="n"/>
      <c r="Q8238" s="44" t="n"/>
      <c r="S8238" s="44" t="n"/>
      <c r="U8238" s="44" t="n"/>
      <c r="W8238" s="44" t="n"/>
      <c r="X8238" s="44" t="n"/>
    </row>
    <row r="8239" ht="12.75" customHeight="1">
      <c r="J8239" s="44" t="n"/>
      <c r="L8239" s="44" t="n"/>
      <c r="N8239" s="44" t="n"/>
      <c r="Q8239" s="44" t="n"/>
      <c r="S8239" s="44" t="n"/>
      <c r="U8239" s="44" t="n"/>
      <c r="W8239" s="44" t="n"/>
      <c r="X8239" s="44" t="n"/>
    </row>
    <row r="8240" ht="12.75" customHeight="1">
      <c r="J8240" s="44" t="n"/>
      <c r="L8240" s="44" t="n"/>
      <c r="N8240" s="44" t="n"/>
      <c r="Q8240" s="44" t="n"/>
      <c r="S8240" s="44" t="n"/>
      <c r="U8240" s="44" t="n"/>
      <c r="W8240" s="44" t="n"/>
      <c r="X8240" s="44" t="n"/>
    </row>
    <row r="8241" ht="12.75" customHeight="1">
      <c r="J8241" s="44" t="n"/>
      <c r="L8241" s="44" t="n"/>
      <c r="N8241" s="44" t="n"/>
      <c r="Q8241" s="44" t="n"/>
      <c r="S8241" s="44" t="n"/>
      <c r="U8241" s="44" t="n"/>
      <c r="W8241" s="44" t="n"/>
      <c r="X8241" s="44" t="n"/>
    </row>
    <row r="8242" ht="12.75" customHeight="1">
      <c r="J8242" s="44" t="n"/>
      <c r="L8242" s="44" t="n"/>
      <c r="N8242" s="44" t="n"/>
      <c r="Q8242" s="44" t="n"/>
      <c r="S8242" s="44" t="n"/>
      <c r="U8242" s="44" t="n"/>
      <c r="W8242" s="44" t="n"/>
      <c r="X8242" s="44" t="n"/>
    </row>
    <row r="8243" ht="12.75" customHeight="1">
      <c r="J8243" s="44" t="n"/>
      <c r="L8243" s="44" t="n"/>
      <c r="N8243" s="44" t="n"/>
      <c r="Q8243" s="44" t="n"/>
      <c r="S8243" s="44" t="n"/>
      <c r="U8243" s="44" t="n"/>
      <c r="W8243" s="44" t="n"/>
      <c r="X8243" s="44" t="n"/>
    </row>
    <row r="8244" ht="12.75" customHeight="1">
      <c r="J8244" s="44" t="n"/>
      <c r="L8244" s="44" t="n"/>
      <c r="N8244" s="44" t="n"/>
      <c r="Q8244" s="44" t="n"/>
      <c r="S8244" s="44" t="n"/>
      <c r="U8244" s="44" t="n"/>
      <c r="W8244" s="44" t="n"/>
      <c r="X8244" s="44" t="n"/>
    </row>
    <row r="8245" ht="12.75" customHeight="1">
      <c r="J8245" s="44" t="n"/>
      <c r="L8245" s="44" t="n"/>
      <c r="N8245" s="44" t="n"/>
      <c r="Q8245" s="44" t="n"/>
      <c r="S8245" s="44" t="n"/>
      <c r="U8245" s="44" t="n"/>
      <c r="W8245" s="44" t="n"/>
      <c r="X8245" s="44" t="n"/>
    </row>
    <row r="8246" ht="12.75" customHeight="1">
      <c r="J8246" s="44" t="n"/>
      <c r="L8246" s="44" t="n"/>
      <c r="N8246" s="44" t="n"/>
      <c r="Q8246" s="44" t="n"/>
      <c r="S8246" s="44" t="n"/>
      <c r="U8246" s="44" t="n"/>
      <c r="W8246" s="44" t="n"/>
      <c r="X8246" s="44" t="n"/>
    </row>
    <row r="8247" ht="12.75" customHeight="1">
      <c r="J8247" s="44" t="n"/>
      <c r="L8247" s="44" t="n"/>
      <c r="N8247" s="44" t="n"/>
      <c r="Q8247" s="44" t="n"/>
      <c r="S8247" s="44" t="n"/>
      <c r="U8247" s="44" t="n"/>
      <c r="W8247" s="44" t="n"/>
      <c r="X8247" s="44" t="n"/>
    </row>
    <row r="8248" ht="12.75" customHeight="1">
      <c r="J8248" s="44" t="n"/>
      <c r="L8248" s="44" t="n"/>
      <c r="N8248" s="44" t="n"/>
      <c r="Q8248" s="44" t="n"/>
      <c r="S8248" s="44" t="n"/>
      <c r="U8248" s="44" t="n"/>
      <c r="W8248" s="44" t="n"/>
      <c r="X8248" s="44" t="n"/>
    </row>
    <row r="8249" ht="12.75" customHeight="1">
      <c r="J8249" s="44" t="n"/>
      <c r="L8249" s="44" t="n"/>
      <c r="N8249" s="44" t="n"/>
      <c r="Q8249" s="44" t="n"/>
      <c r="S8249" s="44" t="n"/>
      <c r="U8249" s="44" t="n"/>
      <c r="W8249" s="44" t="n"/>
      <c r="X8249" s="44" t="n"/>
    </row>
    <row r="8250" ht="12.75" customHeight="1">
      <c r="J8250" s="44" t="n"/>
      <c r="L8250" s="44" t="n"/>
      <c r="N8250" s="44" t="n"/>
      <c r="Q8250" s="44" t="n"/>
      <c r="S8250" s="44" t="n"/>
      <c r="U8250" s="44" t="n"/>
      <c r="W8250" s="44" t="n"/>
      <c r="X8250" s="44" t="n"/>
    </row>
    <row r="8251" ht="12.75" customHeight="1">
      <c r="J8251" s="44" t="n"/>
      <c r="L8251" s="44" t="n"/>
      <c r="N8251" s="44" t="n"/>
      <c r="Q8251" s="44" t="n"/>
      <c r="S8251" s="44" t="n"/>
      <c r="U8251" s="44" t="n"/>
      <c r="W8251" s="44" t="n"/>
      <c r="X8251" s="44" t="n"/>
    </row>
    <row r="8252" ht="12.75" customHeight="1">
      <c r="J8252" s="44" t="n"/>
      <c r="L8252" s="44" t="n"/>
      <c r="N8252" s="44" t="n"/>
      <c r="Q8252" s="44" t="n"/>
      <c r="S8252" s="44" t="n"/>
      <c r="U8252" s="44" t="n"/>
      <c r="W8252" s="44" t="n"/>
      <c r="X8252" s="44" t="n"/>
    </row>
    <row r="8253" ht="12.75" customHeight="1">
      <c r="J8253" s="44" t="n"/>
      <c r="L8253" s="44" t="n"/>
      <c r="N8253" s="44" t="n"/>
      <c r="Q8253" s="44" t="n"/>
      <c r="S8253" s="44" t="n"/>
      <c r="U8253" s="44" t="n"/>
      <c r="W8253" s="44" t="n"/>
      <c r="X8253" s="44" t="n"/>
    </row>
    <row r="8254" ht="12.75" customHeight="1">
      <c r="J8254" s="44" t="n"/>
      <c r="L8254" s="44" t="n"/>
      <c r="N8254" s="44" t="n"/>
      <c r="Q8254" s="44" t="n"/>
      <c r="S8254" s="44" t="n"/>
      <c r="U8254" s="44" t="n"/>
      <c r="W8254" s="44" t="n"/>
      <c r="X8254" s="44" t="n"/>
    </row>
    <row r="8255" ht="12.75" customHeight="1">
      <c r="J8255" s="44" t="n"/>
      <c r="L8255" s="44" t="n"/>
      <c r="N8255" s="44" t="n"/>
      <c r="Q8255" s="44" t="n"/>
      <c r="S8255" s="44" t="n"/>
      <c r="U8255" s="44" t="n"/>
      <c r="W8255" s="44" t="n"/>
      <c r="X8255" s="44" t="n"/>
    </row>
    <row r="8256" ht="12.75" customHeight="1">
      <c r="J8256" s="44" t="n"/>
      <c r="L8256" s="44" t="n"/>
      <c r="N8256" s="44" t="n"/>
      <c r="Q8256" s="44" t="n"/>
      <c r="S8256" s="44" t="n"/>
      <c r="U8256" s="44" t="n"/>
      <c r="W8256" s="44" t="n"/>
      <c r="X8256" s="44" t="n"/>
    </row>
    <row r="8257" ht="12.75" customHeight="1">
      <c r="J8257" s="44" t="n"/>
      <c r="L8257" s="44" t="n"/>
      <c r="N8257" s="44" t="n"/>
      <c r="Q8257" s="44" t="n"/>
      <c r="S8257" s="44" t="n"/>
      <c r="U8257" s="44" t="n"/>
      <c r="W8257" s="44" t="n"/>
      <c r="X8257" s="44" t="n"/>
    </row>
    <row r="8258" ht="12.75" customHeight="1">
      <c r="J8258" s="44" t="n"/>
      <c r="L8258" s="44" t="n"/>
      <c r="N8258" s="44" t="n"/>
      <c r="Q8258" s="44" t="n"/>
      <c r="S8258" s="44" t="n"/>
      <c r="U8258" s="44" t="n"/>
      <c r="W8258" s="44" t="n"/>
      <c r="X8258" s="44" t="n"/>
    </row>
    <row r="8259" ht="12.75" customHeight="1">
      <c r="J8259" s="44" t="n"/>
      <c r="L8259" s="44" t="n"/>
      <c r="N8259" s="44" t="n"/>
      <c r="Q8259" s="44" t="n"/>
      <c r="S8259" s="44" t="n"/>
      <c r="U8259" s="44" t="n"/>
      <c r="W8259" s="44" t="n"/>
      <c r="X8259" s="44" t="n"/>
    </row>
    <row r="8260" ht="12.75" customHeight="1">
      <c r="J8260" s="44" t="n"/>
      <c r="L8260" s="44" t="n"/>
      <c r="N8260" s="44" t="n"/>
      <c r="Q8260" s="44" t="n"/>
      <c r="S8260" s="44" t="n"/>
      <c r="U8260" s="44" t="n"/>
      <c r="W8260" s="44" t="n"/>
      <c r="X8260" s="44" t="n"/>
    </row>
    <row r="8261" ht="12.75" customHeight="1">
      <c r="J8261" s="44" t="n"/>
      <c r="L8261" s="44" t="n"/>
      <c r="N8261" s="44" t="n"/>
      <c r="Q8261" s="44" t="n"/>
      <c r="S8261" s="44" t="n"/>
      <c r="U8261" s="44" t="n"/>
      <c r="W8261" s="44" t="n"/>
      <c r="X8261" s="44" t="n"/>
    </row>
    <row r="8262" ht="12.75" customHeight="1">
      <c r="J8262" s="44" t="n"/>
      <c r="L8262" s="44" t="n"/>
      <c r="N8262" s="44" t="n"/>
      <c r="Q8262" s="44" t="n"/>
      <c r="S8262" s="44" t="n"/>
      <c r="U8262" s="44" t="n"/>
      <c r="W8262" s="44" t="n"/>
      <c r="X8262" s="44" t="n"/>
    </row>
    <row r="8263" ht="12.75" customHeight="1">
      <c r="J8263" s="44" t="n"/>
      <c r="L8263" s="44" t="n"/>
      <c r="N8263" s="44" t="n"/>
      <c r="Q8263" s="44" t="n"/>
      <c r="S8263" s="44" t="n"/>
      <c r="U8263" s="44" t="n"/>
      <c r="W8263" s="44" t="n"/>
      <c r="X8263" s="44" t="n"/>
    </row>
    <row r="8264" ht="12.75" customHeight="1">
      <c r="J8264" s="44" t="n"/>
      <c r="L8264" s="44" t="n"/>
      <c r="N8264" s="44" t="n"/>
      <c r="Q8264" s="44" t="n"/>
      <c r="S8264" s="44" t="n"/>
      <c r="U8264" s="44" t="n"/>
      <c r="W8264" s="44" t="n"/>
      <c r="X8264" s="44" t="n"/>
    </row>
    <row r="8265" ht="12.75" customHeight="1">
      <c r="J8265" s="44" t="n"/>
      <c r="L8265" s="44" t="n"/>
      <c r="N8265" s="44" t="n"/>
      <c r="Q8265" s="44" t="n"/>
      <c r="S8265" s="44" t="n"/>
      <c r="U8265" s="44" t="n"/>
      <c r="W8265" s="44" t="n"/>
      <c r="X8265" s="44" t="n"/>
    </row>
    <row r="8266" ht="12.75" customHeight="1">
      <c r="J8266" s="44" t="n"/>
      <c r="L8266" s="44" t="n"/>
      <c r="N8266" s="44" t="n"/>
      <c r="Q8266" s="44" t="n"/>
      <c r="S8266" s="44" t="n"/>
      <c r="U8266" s="44" t="n"/>
      <c r="W8266" s="44" t="n"/>
      <c r="X8266" s="44" t="n"/>
    </row>
    <row r="8267" ht="12.75" customHeight="1">
      <c r="J8267" s="44" t="n"/>
      <c r="L8267" s="44" t="n"/>
      <c r="N8267" s="44" t="n"/>
      <c r="Q8267" s="44" t="n"/>
      <c r="S8267" s="44" t="n"/>
      <c r="U8267" s="44" t="n"/>
      <c r="W8267" s="44" t="n"/>
      <c r="X8267" s="44" t="n"/>
    </row>
    <row r="8268" ht="12.75" customHeight="1">
      <c r="J8268" s="44" t="n"/>
      <c r="L8268" s="44" t="n"/>
      <c r="N8268" s="44" t="n"/>
      <c r="Q8268" s="44" t="n"/>
      <c r="S8268" s="44" t="n"/>
      <c r="U8268" s="44" t="n"/>
      <c r="W8268" s="44" t="n"/>
      <c r="X8268" s="44" t="n"/>
    </row>
    <row r="8269" ht="12.75" customHeight="1">
      <c r="J8269" s="44" t="n"/>
      <c r="L8269" s="44" t="n"/>
      <c r="N8269" s="44" t="n"/>
      <c r="Q8269" s="44" t="n"/>
      <c r="S8269" s="44" t="n"/>
      <c r="U8269" s="44" t="n"/>
      <c r="W8269" s="44" t="n"/>
      <c r="X8269" s="44" t="n"/>
    </row>
    <row r="8270" ht="12.75" customHeight="1">
      <c r="J8270" s="44" t="n"/>
      <c r="L8270" s="44" t="n"/>
      <c r="N8270" s="44" t="n"/>
      <c r="Q8270" s="44" t="n"/>
      <c r="S8270" s="44" t="n"/>
      <c r="U8270" s="44" t="n"/>
      <c r="W8270" s="44" t="n"/>
      <c r="X8270" s="44" t="n"/>
    </row>
    <row r="8271" ht="12.75" customHeight="1">
      <c r="J8271" s="44" t="n"/>
      <c r="L8271" s="44" t="n"/>
      <c r="N8271" s="44" t="n"/>
      <c r="Q8271" s="44" t="n"/>
      <c r="S8271" s="44" t="n"/>
      <c r="U8271" s="44" t="n"/>
      <c r="W8271" s="44" t="n"/>
      <c r="X8271" s="44" t="n"/>
    </row>
    <row r="8272" ht="12.75" customHeight="1">
      <c r="J8272" s="44" t="n"/>
      <c r="L8272" s="44" t="n"/>
      <c r="N8272" s="44" t="n"/>
      <c r="Q8272" s="44" t="n"/>
      <c r="S8272" s="44" t="n"/>
      <c r="U8272" s="44" t="n"/>
      <c r="W8272" s="44" t="n"/>
      <c r="X8272" s="44" t="n"/>
    </row>
    <row r="8273" ht="12.75" customHeight="1">
      <c r="J8273" s="44" t="n"/>
      <c r="L8273" s="44" t="n"/>
      <c r="N8273" s="44" t="n"/>
      <c r="Q8273" s="44" t="n"/>
      <c r="S8273" s="44" t="n"/>
      <c r="U8273" s="44" t="n"/>
      <c r="W8273" s="44" t="n"/>
      <c r="X8273" s="44" t="n"/>
    </row>
    <row r="8274" ht="12.75" customHeight="1">
      <c r="J8274" s="44" t="n"/>
      <c r="L8274" s="44" t="n"/>
      <c r="N8274" s="44" t="n"/>
      <c r="Q8274" s="44" t="n"/>
      <c r="S8274" s="44" t="n"/>
      <c r="U8274" s="44" t="n"/>
      <c r="W8274" s="44" t="n"/>
      <c r="X8274" s="44" t="n"/>
    </row>
    <row r="8275" ht="12.75" customHeight="1">
      <c r="J8275" s="44" t="n"/>
      <c r="L8275" s="44" t="n"/>
      <c r="N8275" s="44" t="n"/>
      <c r="Q8275" s="44" t="n"/>
      <c r="S8275" s="44" t="n"/>
      <c r="U8275" s="44" t="n"/>
      <c r="W8275" s="44" t="n"/>
      <c r="X8275" s="44" t="n"/>
    </row>
    <row r="8276" ht="12.75" customHeight="1">
      <c r="J8276" s="44" t="n"/>
      <c r="L8276" s="44" t="n"/>
      <c r="N8276" s="44" t="n"/>
      <c r="Q8276" s="44" t="n"/>
      <c r="S8276" s="44" t="n"/>
      <c r="U8276" s="44" t="n"/>
      <c r="W8276" s="44" t="n"/>
      <c r="X8276" s="44" t="n"/>
    </row>
    <row r="8277" ht="12.75" customHeight="1">
      <c r="J8277" s="44" t="n"/>
      <c r="L8277" s="44" t="n"/>
      <c r="N8277" s="44" t="n"/>
      <c r="Q8277" s="44" t="n"/>
      <c r="S8277" s="44" t="n"/>
      <c r="U8277" s="44" t="n"/>
      <c r="W8277" s="44" t="n"/>
      <c r="X8277" s="44" t="n"/>
    </row>
    <row r="8278" ht="12.75" customHeight="1">
      <c r="J8278" s="44" t="n"/>
      <c r="L8278" s="44" t="n"/>
      <c r="N8278" s="44" t="n"/>
      <c r="Q8278" s="44" t="n"/>
      <c r="S8278" s="44" t="n"/>
      <c r="U8278" s="44" t="n"/>
      <c r="W8278" s="44" t="n"/>
      <c r="X8278" s="44" t="n"/>
    </row>
    <row r="8279" ht="12.75" customHeight="1">
      <c r="J8279" s="44" t="n"/>
      <c r="L8279" s="44" t="n"/>
      <c r="N8279" s="44" t="n"/>
      <c r="Q8279" s="44" t="n"/>
      <c r="S8279" s="44" t="n"/>
      <c r="U8279" s="44" t="n"/>
      <c r="W8279" s="44" t="n"/>
      <c r="X8279" s="44" t="n"/>
    </row>
    <row r="8280" ht="12.75" customHeight="1">
      <c r="J8280" s="44" t="n"/>
      <c r="L8280" s="44" t="n"/>
      <c r="N8280" s="44" t="n"/>
      <c r="Q8280" s="44" t="n"/>
      <c r="S8280" s="44" t="n"/>
      <c r="U8280" s="44" t="n"/>
      <c r="W8280" s="44" t="n"/>
      <c r="X8280" s="44" t="n"/>
    </row>
    <row r="8281" ht="12.75" customHeight="1">
      <c r="J8281" s="44" t="n"/>
      <c r="L8281" s="44" t="n"/>
      <c r="N8281" s="44" t="n"/>
      <c r="Q8281" s="44" t="n"/>
      <c r="S8281" s="44" t="n"/>
      <c r="U8281" s="44" t="n"/>
      <c r="W8281" s="44" t="n"/>
      <c r="X8281" s="44" t="n"/>
    </row>
    <row r="8282" ht="12.75" customHeight="1">
      <c r="J8282" s="44" t="n"/>
      <c r="L8282" s="44" t="n"/>
      <c r="N8282" s="44" t="n"/>
      <c r="Q8282" s="44" t="n"/>
      <c r="S8282" s="44" t="n"/>
      <c r="U8282" s="44" t="n"/>
      <c r="W8282" s="44" t="n"/>
      <c r="X8282" s="44" t="n"/>
    </row>
    <row r="8283" ht="12.75" customHeight="1">
      <c r="J8283" s="44" t="n"/>
      <c r="L8283" s="44" t="n"/>
      <c r="N8283" s="44" t="n"/>
      <c r="Q8283" s="44" t="n"/>
      <c r="S8283" s="44" t="n"/>
      <c r="U8283" s="44" t="n"/>
      <c r="W8283" s="44" t="n"/>
      <c r="X8283" s="44" t="n"/>
    </row>
    <row r="8284" ht="12.75" customHeight="1">
      <c r="J8284" s="44" t="n"/>
      <c r="L8284" s="44" t="n"/>
      <c r="N8284" s="44" t="n"/>
      <c r="Q8284" s="44" t="n"/>
      <c r="S8284" s="44" t="n"/>
      <c r="U8284" s="44" t="n"/>
      <c r="W8284" s="44" t="n"/>
      <c r="X8284" s="44" t="n"/>
    </row>
    <row r="8285" ht="12.75" customHeight="1">
      <c r="J8285" s="44" t="n"/>
      <c r="L8285" s="44" t="n"/>
      <c r="N8285" s="44" t="n"/>
      <c r="Q8285" s="44" t="n"/>
      <c r="S8285" s="44" t="n"/>
      <c r="U8285" s="44" t="n"/>
      <c r="W8285" s="44" t="n"/>
      <c r="X8285" s="44" t="n"/>
    </row>
    <row r="8286" ht="12.75" customHeight="1">
      <c r="J8286" s="44" t="n"/>
      <c r="L8286" s="44" t="n"/>
      <c r="N8286" s="44" t="n"/>
      <c r="Q8286" s="44" t="n"/>
      <c r="S8286" s="44" t="n"/>
      <c r="U8286" s="44" t="n"/>
      <c r="W8286" s="44" t="n"/>
      <c r="X8286" s="44" t="n"/>
    </row>
    <row r="8287" ht="12.75" customHeight="1">
      <c r="J8287" s="44" t="n"/>
      <c r="L8287" s="44" t="n"/>
      <c r="N8287" s="44" t="n"/>
      <c r="Q8287" s="44" t="n"/>
      <c r="S8287" s="44" t="n"/>
      <c r="U8287" s="44" t="n"/>
      <c r="W8287" s="44" t="n"/>
      <c r="X8287" s="44" t="n"/>
    </row>
    <row r="8288" ht="12.75" customHeight="1">
      <c r="J8288" s="44" t="n"/>
      <c r="L8288" s="44" t="n"/>
      <c r="N8288" s="44" t="n"/>
      <c r="Q8288" s="44" t="n"/>
      <c r="S8288" s="44" t="n"/>
      <c r="U8288" s="44" t="n"/>
      <c r="W8288" s="44" t="n"/>
      <c r="X8288" s="44" t="n"/>
    </row>
    <row r="8289" ht="12.75" customHeight="1">
      <c r="J8289" s="44" t="n"/>
      <c r="L8289" s="44" t="n"/>
      <c r="N8289" s="44" t="n"/>
      <c r="Q8289" s="44" t="n"/>
      <c r="S8289" s="44" t="n"/>
      <c r="U8289" s="44" t="n"/>
      <c r="W8289" s="44" t="n"/>
      <c r="X8289" s="44" t="n"/>
    </row>
    <row r="8290" ht="12.75" customHeight="1">
      <c r="J8290" s="44" t="n"/>
      <c r="L8290" s="44" t="n"/>
      <c r="N8290" s="44" t="n"/>
      <c r="Q8290" s="44" t="n"/>
      <c r="S8290" s="44" t="n"/>
      <c r="U8290" s="44" t="n"/>
      <c r="W8290" s="44" t="n"/>
      <c r="X8290" s="44" t="n"/>
    </row>
    <row r="8291" ht="12.75" customHeight="1">
      <c r="J8291" s="44" t="n"/>
      <c r="L8291" s="44" t="n"/>
      <c r="N8291" s="44" t="n"/>
      <c r="Q8291" s="44" t="n"/>
      <c r="S8291" s="44" t="n"/>
      <c r="U8291" s="44" t="n"/>
      <c r="W8291" s="44" t="n"/>
      <c r="X8291" s="44" t="n"/>
    </row>
    <row r="8292" ht="12.75" customHeight="1">
      <c r="J8292" s="44" t="n"/>
      <c r="L8292" s="44" t="n"/>
      <c r="N8292" s="44" t="n"/>
      <c r="Q8292" s="44" t="n"/>
      <c r="S8292" s="44" t="n"/>
      <c r="U8292" s="44" t="n"/>
      <c r="W8292" s="44" t="n"/>
      <c r="X8292" s="44" t="n"/>
    </row>
    <row r="8293" ht="12.75" customHeight="1">
      <c r="J8293" s="44" t="n"/>
      <c r="L8293" s="44" t="n"/>
      <c r="N8293" s="44" t="n"/>
      <c r="Q8293" s="44" t="n"/>
      <c r="S8293" s="44" t="n"/>
      <c r="U8293" s="44" t="n"/>
      <c r="W8293" s="44" t="n"/>
      <c r="X8293" s="44" t="n"/>
    </row>
    <row r="8294" ht="12.75" customHeight="1">
      <c r="J8294" s="44" t="n"/>
      <c r="L8294" s="44" t="n"/>
      <c r="N8294" s="44" t="n"/>
      <c r="Q8294" s="44" t="n"/>
      <c r="S8294" s="44" t="n"/>
      <c r="U8294" s="44" t="n"/>
      <c r="W8294" s="44" t="n"/>
      <c r="X8294" s="44" t="n"/>
    </row>
    <row r="8295" ht="12.75" customHeight="1">
      <c r="J8295" s="44" t="n"/>
      <c r="L8295" s="44" t="n"/>
      <c r="N8295" s="44" t="n"/>
      <c r="Q8295" s="44" t="n"/>
      <c r="S8295" s="44" t="n"/>
      <c r="U8295" s="44" t="n"/>
      <c r="W8295" s="44" t="n"/>
      <c r="X8295" s="44" t="n"/>
    </row>
    <row r="8296" ht="12.75" customHeight="1">
      <c r="J8296" s="44" t="n"/>
      <c r="L8296" s="44" t="n"/>
      <c r="N8296" s="44" t="n"/>
      <c r="Q8296" s="44" t="n"/>
      <c r="S8296" s="44" t="n"/>
      <c r="U8296" s="44" t="n"/>
      <c r="W8296" s="44" t="n"/>
      <c r="X8296" s="44" t="n"/>
    </row>
    <row r="8297" ht="12.75" customHeight="1">
      <c r="J8297" s="44" t="n"/>
      <c r="L8297" s="44" t="n"/>
      <c r="N8297" s="44" t="n"/>
      <c r="Q8297" s="44" t="n"/>
      <c r="S8297" s="44" t="n"/>
      <c r="U8297" s="44" t="n"/>
      <c r="W8297" s="44" t="n"/>
      <c r="X8297" s="44" t="n"/>
    </row>
    <row r="8298" ht="12.75" customHeight="1">
      <c r="J8298" s="44" t="n"/>
      <c r="L8298" s="44" t="n"/>
      <c r="N8298" s="44" t="n"/>
      <c r="Q8298" s="44" t="n"/>
      <c r="S8298" s="44" t="n"/>
      <c r="U8298" s="44" t="n"/>
      <c r="W8298" s="44" t="n"/>
      <c r="X8298" s="44" t="n"/>
    </row>
    <row r="8299" ht="12.75" customHeight="1">
      <c r="J8299" s="44" t="n"/>
      <c r="L8299" s="44" t="n"/>
      <c r="N8299" s="44" t="n"/>
      <c r="Q8299" s="44" t="n"/>
      <c r="S8299" s="44" t="n"/>
      <c r="U8299" s="44" t="n"/>
      <c r="W8299" s="44" t="n"/>
      <c r="X8299" s="44" t="n"/>
    </row>
    <row r="8300" ht="12.75" customHeight="1">
      <c r="J8300" s="44" t="n"/>
      <c r="L8300" s="44" t="n"/>
      <c r="N8300" s="44" t="n"/>
      <c r="Q8300" s="44" t="n"/>
      <c r="S8300" s="44" t="n"/>
      <c r="U8300" s="44" t="n"/>
      <c r="W8300" s="44" t="n"/>
      <c r="X8300" s="44" t="n"/>
    </row>
    <row r="8301" ht="12.75" customHeight="1">
      <c r="J8301" s="44" t="n"/>
      <c r="L8301" s="44" t="n"/>
      <c r="N8301" s="44" t="n"/>
      <c r="Q8301" s="44" t="n"/>
      <c r="S8301" s="44" t="n"/>
      <c r="U8301" s="44" t="n"/>
      <c r="W8301" s="44" t="n"/>
      <c r="X8301" s="44" t="n"/>
    </row>
    <row r="8302" ht="12.75" customHeight="1">
      <c r="J8302" s="44" t="n"/>
      <c r="L8302" s="44" t="n"/>
      <c r="N8302" s="44" t="n"/>
      <c r="Q8302" s="44" t="n"/>
      <c r="S8302" s="44" t="n"/>
      <c r="U8302" s="44" t="n"/>
      <c r="W8302" s="44" t="n"/>
      <c r="X8302" s="44" t="n"/>
    </row>
    <row r="8303" ht="12.75" customHeight="1">
      <c r="J8303" s="44" t="n"/>
      <c r="L8303" s="44" t="n"/>
      <c r="N8303" s="44" t="n"/>
      <c r="Q8303" s="44" t="n"/>
      <c r="S8303" s="44" t="n"/>
      <c r="U8303" s="44" t="n"/>
      <c r="W8303" s="44" t="n"/>
      <c r="X8303" s="44" t="n"/>
    </row>
    <row r="8304" ht="12.75" customHeight="1">
      <c r="J8304" s="44" t="n"/>
      <c r="L8304" s="44" t="n"/>
      <c r="N8304" s="44" t="n"/>
      <c r="Q8304" s="44" t="n"/>
      <c r="S8304" s="44" t="n"/>
      <c r="U8304" s="44" t="n"/>
      <c r="W8304" s="44" t="n"/>
      <c r="X8304" s="44" t="n"/>
    </row>
    <row r="8305" ht="12.75" customHeight="1">
      <c r="J8305" s="44" t="n"/>
      <c r="L8305" s="44" t="n"/>
      <c r="N8305" s="44" t="n"/>
      <c r="Q8305" s="44" t="n"/>
      <c r="S8305" s="44" t="n"/>
      <c r="U8305" s="44" t="n"/>
      <c r="W8305" s="44" t="n"/>
      <c r="X8305" s="44" t="n"/>
    </row>
    <row r="8306" ht="12.75" customHeight="1">
      <c r="J8306" s="44" t="n"/>
      <c r="L8306" s="44" t="n"/>
      <c r="N8306" s="44" t="n"/>
      <c r="Q8306" s="44" t="n"/>
      <c r="S8306" s="44" t="n"/>
      <c r="U8306" s="44" t="n"/>
      <c r="W8306" s="44" t="n"/>
      <c r="X8306" s="44" t="n"/>
    </row>
    <row r="8307" ht="12.75" customHeight="1">
      <c r="J8307" s="44" t="n"/>
      <c r="L8307" s="44" t="n"/>
      <c r="N8307" s="44" t="n"/>
      <c r="Q8307" s="44" t="n"/>
      <c r="S8307" s="44" t="n"/>
      <c r="U8307" s="44" t="n"/>
      <c r="W8307" s="44" t="n"/>
      <c r="X8307" s="44" t="n"/>
    </row>
    <row r="8308" ht="12.75" customHeight="1">
      <c r="J8308" s="44" t="n"/>
      <c r="L8308" s="44" t="n"/>
      <c r="N8308" s="44" t="n"/>
      <c r="Q8308" s="44" t="n"/>
      <c r="S8308" s="44" t="n"/>
      <c r="U8308" s="44" t="n"/>
      <c r="W8308" s="44" t="n"/>
      <c r="X8308" s="44" t="n"/>
    </row>
    <row r="8309" ht="12.75" customHeight="1">
      <c r="J8309" s="44" t="n"/>
      <c r="L8309" s="44" t="n"/>
      <c r="N8309" s="44" t="n"/>
      <c r="Q8309" s="44" t="n"/>
      <c r="S8309" s="44" t="n"/>
      <c r="U8309" s="44" t="n"/>
      <c r="W8309" s="44" t="n"/>
      <c r="X8309" s="44" t="n"/>
    </row>
    <row r="8310" ht="12.75" customHeight="1">
      <c r="J8310" s="44" t="n"/>
      <c r="L8310" s="44" t="n"/>
      <c r="N8310" s="44" t="n"/>
      <c r="Q8310" s="44" t="n"/>
      <c r="S8310" s="44" t="n"/>
      <c r="U8310" s="44" t="n"/>
      <c r="W8310" s="44" t="n"/>
      <c r="X8310" s="44" t="n"/>
    </row>
    <row r="8311" ht="12.75" customHeight="1">
      <c r="J8311" s="44" t="n"/>
      <c r="L8311" s="44" t="n"/>
      <c r="N8311" s="44" t="n"/>
      <c r="Q8311" s="44" t="n"/>
      <c r="S8311" s="44" t="n"/>
      <c r="U8311" s="44" t="n"/>
      <c r="W8311" s="44" t="n"/>
      <c r="X8311" s="44" t="n"/>
    </row>
    <row r="8312" ht="12.75" customHeight="1">
      <c r="J8312" s="44" t="n"/>
      <c r="L8312" s="44" t="n"/>
      <c r="N8312" s="44" t="n"/>
      <c r="Q8312" s="44" t="n"/>
      <c r="S8312" s="44" t="n"/>
      <c r="U8312" s="44" t="n"/>
      <c r="W8312" s="44" t="n"/>
      <c r="X8312" s="44" t="n"/>
    </row>
    <row r="8313" ht="12.75" customHeight="1">
      <c r="J8313" s="44" t="n"/>
      <c r="L8313" s="44" t="n"/>
      <c r="N8313" s="44" t="n"/>
      <c r="Q8313" s="44" t="n"/>
      <c r="S8313" s="44" t="n"/>
      <c r="U8313" s="44" t="n"/>
      <c r="W8313" s="44" t="n"/>
      <c r="X8313" s="44" t="n"/>
    </row>
    <row r="8314" ht="12.75" customHeight="1">
      <c r="J8314" s="44" t="n"/>
      <c r="L8314" s="44" t="n"/>
      <c r="N8314" s="44" t="n"/>
      <c r="Q8314" s="44" t="n"/>
      <c r="S8314" s="44" t="n"/>
      <c r="U8314" s="44" t="n"/>
      <c r="W8314" s="44" t="n"/>
      <c r="X8314" s="44" t="n"/>
    </row>
    <row r="8315" ht="12.75" customHeight="1">
      <c r="J8315" s="44" t="n"/>
      <c r="L8315" s="44" t="n"/>
      <c r="N8315" s="44" t="n"/>
      <c r="Q8315" s="44" t="n"/>
      <c r="S8315" s="44" t="n"/>
      <c r="U8315" s="44" t="n"/>
      <c r="W8315" s="44" t="n"/>
      <c r="X8315" s="44" t="n"/>
    </row>
    <row r="8316" ht="12.75" customHeight="1">
      <c r="J8316" s="44" t="n"/>
      <c r="L8316" s="44" t="n"/>
      <c r="N8316" s="44" t="n"/>
      <c r="Q8316" s="44" t="n"/>
      <c r="S8316" s="44" t="n"/>
      <c r="U8316" s="44" t="n"/>
      <c r="W8316" s="44" t="n"/>
      <c r="X8316" s="44" t="n"/>
    </row>
    <row r="8317" ht="12.75" customHeight="1">
      <c r="J8317" s="44" t="n"/>
      <c r="L8317" s="44" t="n"/>
      <c r="N8317" s="44" t="n"/>
      <c r="Q8317" s="44" t="n"/>
      <c r="S8317" s="44" t="n"/>
      <c r="U8317" s="44" t="n"/>
      <c r="W8317" s="44" t="n"/>
      <c r="X8317" s="44" t="n"/>
    </row>
    <row r="8318" ht="12.75" customHeight="1">
      <c r="J8318" s="44" t="n"/>
      <c r="L8318" s="44" t="n"/>
      <c r="N8318" s="44" t="n"/>
      <c r="Q8318" s="44" t="n"/>
      <c r="S8318" s="44" t="n"/>
      <c r="U8318" s="44" t="n"/>
      <c r="W8318" s="44" t="n"/>
      <c r="X8318" s="44" t="n"/>
    </row>
    <row r="8319" ht="12.75" customHeight="1">
      <c r="J8319" s="44" t="n"/>
      <c r="L8319" s="44" t="n"/>
      <c r="N8319" s="44" t="n"/>
      <c r="Q8319" s="44" t="n"/>
      <c r="S8319" s="44" t="n"/>
      <c r="U8319" s="44" t="n"/>
      <c r="W8319" s="44" t="n"/>
      <c r="X8319" s="44" t="n"/>
    </row>
    <row r="8320" ht="12.75" customHeight="1">
      <c r="J8320" s="44" t="n"/>
      <c r="L8320" s="44" t="n"/>
      <c r="N8320" s="44" t="n"/>
      <c r="Q8320" s="44" t="n"/>
      <c r="S8320" s="44" t="n"/>
      <c r="U8320" s="44" t="n"/>
      <c r="W8320" s="44" t="n"/>
      <c r="X8320" s="44" t="n"/>
    </row>
    <row r="8321" ht="12.75" customHeight="1">
      <c r="J8321" s="44" t="n"/>
      <c r="L8321" s="44" t="n"/>
      <c r="N8321" s="44" t="n"/>
      <c r="Q8321" s="44" t="n"/>
      <c r="S8321" s="44" t="n"/>
      <c r="U8321" s="44" t="n"/>
      <c r="W8321" s="44" t="n"/>
      <c r="X8321" s="44" t="n"/>
    </row>
    <row r="8322" ht="12.75" customHeight="1">
      <c r="J8322" s="44" t="n"/>
      <c r="L8322" s="44" t="n"/>
      <c r="N8322" s="44" t="n"/>
      <c r="Q8322" s="44" t="n"/>
      <c r="S8322" s="44" t="n"/>
      <c r="U8322" s="44" t="n"/>
      <c r="W8322" s="44" t="n"/>
      <c r="X8322" s="44" t="n"/>
    </row>
    <row r="8323" ht="12.75" customHeight="1">
      <c r="J8323" s="44" t="n"/>
      <c r="L8323" s="44" t="n"/>
      <c r="N8323" s="44" t="n"/>
      <c r="Q8323" s="44" t="n"/>
      <c r="S8323" s="44" t="n"/>
      <c r="U8323" s="44" t="n"/>
      <c r="W8323" s="44" t="n"/>
      <c r="X8323" s="44" t="n"/>
    </row>
    <row r="8324" ht="12.75" customHeight="1">
      <c r="J8324" s="44" t="n"/>
      <c r="L8324" s="44" t="n"/>
      <c r="N8324" s="44" t="n"/>
      <c r="Q8324" s="44" t="n"/>
      <c r="S8324" s="44" t="n"/>
      <c r="U8324" s="44" t="n"/>
      <c r="W8324" s="44" t="n"/>
      <c r="X8324" s="44" t="n"/>
    </row>
    <row r="8325" ht="12.75" customHeight="1">
      <c r="J8325" s="44" t="n"/>
      <c r="L8325" s="44" t="n"/>
      <c r="N8325" s="44" t="n"/>
      <c r="Q8325" s="44" t="n"/>
      <c r="S8325" s="44" t="n"/>
      <c r="U8325" s="44" t="n"/>
      <c r="W8325" s="44" t="n"/>
      <c r="X8325" s="44" t="n"/>
    </row>
    <row r="8326" ht="12.75" customHeight="1">
      <c r="J8326" s="44" t="n"/>
      <c r="L8326" s="44" t="n"/>
      <c r="N8326" s="44" t="n"/>
      <c r="Q8326" s="44" t="n"/>
      <c r="S8326" s="44" t="n"/>
      <c r="U8326" s="44" t="n"/>
      <c r="W8326" s="44" t="n"/>
      <c r="X8326" s="44" t="n"/>
    </row>
    <row r="8327" ht="12.75" customHeight="1">
      <c r="J8327" s="44" t="n"/>
      <c r="L8327" s="44" t="n"/>
      <c r="N8327" s="44" t="n"/>
      <c r="Q8327" s="44" t="n"/>
      <c r="S8327" s="44" t="n"/>
      <c r="U8327" s="44" t="n"/>
      <c r="W8327" s="44" t="n"/>
      <c r="X8327" s="44" t="n"/>
    </row>
    <row r="8328" ht="12.75" customHeight="1">
      <c r="J8328" s="44" t="n"/>
      <c r="L8328" s="44" t="n"/>
      <c r="N8328" s="44" t="n"/>
      <c r="Q8328" s="44" t="n"/>
      <c r="S8328" s="44" t="n"/>
      <c r="U8328" s="44" t="n"/>
      <c r="W8328" s="44" t="n"/>
      <c r="X8328" s="44" t="n"/>
    </row>
    <row r="8329" ht="12.75" customHeight="1">
      <c r="J8329" s="44" t="n"/>
      <c r="L8329" s="44" t="n"/>
      <c r="N8329" s="44" t="n"/>
      <c r="Q8329" s="44" t="n"/>
      <c r="S8329" s="44" t="n"/>
      <c r="U8329" s="44" t="n"/>
      <c r="W8329" s="44" t="n"/>
      <c r="X8329" s="44" t="n"/>
    </row>
    <row r="8330" ht="12.75" customHeight="1">
      <c r="J8330" s="44" t="n"/>
      <c r="L8330" s="44" t="n"/>
      <c r="N8330" s="44" t="n"/>
      <c r="Q8330" s="44" t="n"/>
      <c r="S8330" s="44" t="n"/>
      <c r="U8330" s="44" t="n"/>
      <c r="W8330" s="44" t="n"/>
      <c r="X8330" s="44" t="n"/>
    </row>
    <row r="8331" ht="12.75" customHeight="1">
      <c r="J8331" s="44" t="n"/>
      <c r="L8331" s="44" t="n"/>
      <c r="N8331" s="44" t="n"/>
      <c r="Q8331" s="44" t="n"/>
      <c r="S8331" s="44" t="n"/>
      <c r="U8331" s="44" t="n"/>
      <c r="W8331" s="44" t="n"/>
      <c r="X8331" s="44" t="n"/>
    </row>
    <row r="8332" ht="12.75" customHeight="1">
      <c r="J8332" s="44" t="n"/>
      <c r="L8332" s="44" t="n"/>
      <c r="N8332" s="44" t="n"/>
      <c r="Q8332" s="44" t="n"/>
      <c r="S8332" s="44" t="n"/>
      <c r="U8332" s="44" t="n"/>
      <c r="W8332" s="44" t="n"/>
      <c r="X8332" s="44" t="n"/>
    </row>
    <row r="8333" ht="12.75" customHeight="1">
      <c r="J8333" s="44" t="n"/>
      <c r="L8333" s="44" t="n"/>
      <c r="N8333" s="44" t="n"/>
      <c r="Q8333" s="44" t="n"/>
      <c r="S8333" s="44" t="n"/>
      <c r="U8333" s="44" t="n"/>
      <c r="W8333" s="44" t="n"/>
      <c r="X8333" s="44" t="n"/>
    </row>
    <row r="8334" ht="12.75" customHeight="1">
      <c r="J8334" s="44" t="n"/>
      <c r="L8334" s="44" t="n"/>
      <c r="N8334" s="44" t="n"/>
      <c r="Q8334" s="44" t="n"/>
      <c r="S8334" s="44" t="n"/>
      <c r="U8334" s="44" t="n"/>
      <c r="W8334" s="44" t="n"/>
      <c r="X8334" s="44" t="n"/>
    </row>
    <row r="8335" ht="12.75" customHeight="1">
      <c r="J8335" s="44" t="n"/>
      <c r="L8335" s="44" t="n"/>
      <c r="N8335" s="44" t="n"/>
      <c r="Q8335" s="44" t="n"/>
      <c r="S8335" s="44" t="n"/>
      <c r="U8335" s="44" t="n"/>
      <c r="W8335" s="44" t="n"/>
      <c r="X8335" s="44" t="n"/>
    </row>
    <row r="8336" ht="12.75" customHeight="1">
      <c r="J8336" s="44" t="n"/>
      <c r="L8336" s="44" t="n"/>
      <c r="N8336" s="44" t="n"/>
      <c r="Q8336" s="44" t="n"/>
      <c r="S8336" s="44" t="n"/>
      <c r="U8336" s="44" t="n"/>
      <c r="W8336" s="44" t="n"/>
      <c r="X8336" s="44" t="n"/>
    </row>
    <row r="8337" ht="12.75" customHeight="1">
      <c r="J8337" s="44" t="n"/>
      <c r="L8337" s="44" t="n"/>
      <c r="N8337" s="44" t="n"/>
      <c r="Q8337" s="44" t="n"/>
      <c r="S8337" s="44" t="n"/>
      <c r="U8337" s="44" t="n"/>
      <c r="W8337" s="44" t="n"/>
      <c r="X8337" s="44" t="n"/>
    </row>
    <row r="8338" ht="12.75" customHeight="1">
      <c r="J8338" s="44" t="n"/>
      <c r="L8338" s="44" t="n"/>
      <c r="N8338" s="44" t="n"/>
      <c r="Q8338" s="44" t="n"/>
      <c r="S8338" s="44" t="n"/>
      <c r="U8338" s="44" t="n"/>
      <c r="W8338" s="44" t="n"/>
      <c r="X8338" s="44" t="n"/>
    </row>
    <row r="8339" ht="12.75" customHeight="1">
      <c r="J8339" s="44" t="n"/>
      <c r="L8339" s="44" t="n"/>
      <c r="N8339" s="44" t="n"/>
      <c r="Q8339" s="44" t="n"/>
      <c r="S8339" s="44" t="n"/>
      <c r="U8339" s="44" t="n"/>
      <c r="W8339" s="44" t="n"/>
      <c r="X8339" s="44" t="n"/>
    </row>
    <row r="8340" ht="12.75" customHeight="1">
      <c r="J8340" s="44" t="n"/>
      <c r="L8340" s="44" t="n"/>
      <c r="N8340" s="44" t="n"/>
      <c r="Q8340" s="44" t="n"/>
      <c r="S8340" s="44" t="n"/>
      <c r="U8340" s="44" t="n"/>
      <c r="W8340" s="44" t="n"/>
      <c r="X8340" s="44" t="n"/>
    </row>
    <row r="8341" ht="12.75" customHeight="1">
      <c r="J8341" s="44" t="n"/>
      <c r="L8341" s="44" t="n"/>
      <c r="N8341" s="44" t="n"/>
      <c r="Q8341" s="44" t="n"/>
      <c r="S8341" s="44" t="n"/>
      <c r="U8341" s="44" t="n"/>
      <c r="W8341" s="44" t="n"/>
      <c r="X8341" s="44" t="n"/>
    </row>
    <row r="8342" ht="12.75" customHeight="1">
      <c r="J8342" s="44" t="n"/>
      <c r="L8342" s="44" t="n"/>
      <c r="N8342" s="44" t="n"/>
      <c r="Q8342" s="44" t="n"/>
      <c r="S8342" s="44" t="n"/>
      <c r="U8342" s="44" t="n"/>
      <c r="W8342" s="44" t="n"/>
      <c r="X8342" s="44" t="n"/>
    </row>
    <row r="8343" ht="12.75" customHeight="1">
      <c r="J8343" s="44" t="n"/>
      <c r="L8343" s="44" t="n"/>
      <c r="N8343" s="44" t="n"/>
      <c r="Q8343" s="44" t="n"/>
      <c r="S8343" s="44" t="n"/>
      <c r="U8343" s="44" t="n"/>
      <c r="W8343" s="44" t="n"/>
      <c r="X8343" s="44" t="n"/>
    </row>
    <row r="8344" ht="12.75" customHeight="1">
      <c r="J8344" s="44" t="n"/>
      <c r="L8344" s="44" t="n"/>
      <c r="N8344" s="44" t="n"/>
      <c r="Q8344" s="44" t="n"/>
      <c r="S8344" s="44" t="n"/>
      <c r="U8344" s="44" t="n"/>
      <c r="W8344" s="44" t="n"/>
      <c r="X8344" s="44" t="n"/>
    </row>
    <row r="8345" ht="12.75" customHeight="1">
      <c r="J8345" s="44" t="n"/>
      <c r="L8345" s="44" t="n"/>
      <c r="N8345" s="44" t="n"/>
      <c r="Q8345" s="44" t="n"/>
      <c r="S8345" s="44" t="n"/>
      <c r="U8345" s="44" t="n"/>
      <c r="W8345" s="44" t="n"/>
      <c r="X8345" s="44" t="n"/>
    </row>
    <row r="8346" ht="12.75" customHeight="1">
      <c r="J8346" s="44" t="n"/>
      <c r="L8346" s="44" t="n"/>
      <c r="N8346" s="44" t="n"/>
      <c r="Q8346" s="44" t="n"/>
      <c r="S8346" s="44" t="n"/>
      <c r="U8346" s="44" t="n"/>
      <c r="W8346" s="44" t="n"/>
      <c r="X8346" s="44" t="n"/>
    </row>
    <row r="8347" ht="12.75" customHeight="1">
      <c r="J8347" s="44" t="n"/>
      <c r="L8347" s="44" t="n"/>
      <c r="N8347" s="44" t="n"/>
      <c r="Q8347" s="44" t="n"/>
      <c r="S8347" s="44" t="n"/>
      <c r="U8347" s="44" t="n"/>
      <c r="W8347" s="44" t="n"/>
      <c r="X8347" s="44" t="n"/>
    </row>
    <row r="8348" ht="12.75" customHeight="1">
      <c r="J8348" s="44" t="n"/>
      <c r="L8348" s="44" t="n"/>
      <c r="N8348" s="44" t="n"/>
      <c r="Q8348" s="44" t="n"/>
      <c r="S8348" s="44" t="n"/>
      <c r="U8348" s="44" t="n"/>
      <c r="W8348" s="44" t="n"/>
      <c r="X8348" s="44" t="n"/>
    </row>
    <row r="8349" ht="12.75" customHeight="1">
      <c r="J8349" s="44" t="n"/>
      <c r="L8349" s="44" t="n"/>
      <c r="N8349" s="44" t="n"/>
      <c r="Q8349" s="44" t="n"/>
      <c r="S8349" s="44" t="n"/>
      <c r="U8349" s="44" t="n"/>
      <c r="W8349" s="44" t="n"/>
      <c r="X8349" s="44" t="n"/>
    </row>
    <row r="8350" ht="12.75" customHeight="1">
      <c r="J8350" s="44" t="n"/>
      <c r="L8350" s="44" t="n"/>
      <c r="N8350" s="44" t="n"/>
      <c r="Q8350" s="44" t="n"/>
      <c r="S8350" s="44" t="n"/>
      <c r="U8350" s="44" t="n"/>
      <c r="W8350" s="44" t="n"/>
      <c r="X8350" s="44" t="n"/>
    </row>
    <row r="8351" ht="12.75" customHeight="1">
      <c r="J8351" s="44" t="n"/>
      <c r="L8351" s="44" t="n"/>
      <c r="N8351" s="44" t="n"/>
      <c r="Q8351" s="44" t="n"/>
      <c r="S8351" s="44" t="n"/>
      <c r="U8351" s="44" t="n"/>
      <c r="W8351" s="44" t="n"/>
      <c r="X8351" s="44" t="n"/>
    </row>
    <row r="8352" ht="12.75" customHeight="1">
      <c r="J8352" s="44" t="n"/>
      <c r="L8352" s="44" t="n"/>
      <c r="N8352" s="44" t="n"/>
      <c r="Q8352" s="44" t="n"/>
      <c r="S8352" s="44" t="n"/>
      <c r="U8352" s="44" t="n"/>
      <c r="W8352" s="44" t="n"/>
      <c r="X8352" s="44" t="n"/>
    </row>
    <row r="8353" ht="12.75" customHeight="1">
      <c r="J8353" s="44" t="n"/>
      <c r="L8353" s="44" t="n"/>
      <c r="N8353" s="44" t="n"/>
      <c r="Q8353" s="44" t="n"/>
      <c r="S8353" s="44" t="n"/>
      <c r="U8353" s="44" t="n"/>
      <c r="W8353" s="44" t="n"/>
      <c r="X8353" s="44" t="n"/>
    </row>
    <row r="8354" ht="12.75" customHeight="1">
      <c r="J8354" s="44" t="n"/>
      <c r="L8354" s="44" t="n"/>
      <c r="N8354" s="44" t="n"/>
      <c r="Q8354" s="44" t="n"/>
      <c r="S8354" s="44" t="n"/>
      <c r="U8354" s="44" t="n"/>
      <c r="W8354" s="44" t="n"/>
      <c r="X8354" s="44" t="n"/>
    </row>
    <row r="8355" ht="12.75" customHeight="1">
      <c r="J8355" s="44" t="n"/>
      <c r="L8355" s="44" t="n"/>
      <c r="N8355" s="44" t="n"/>
      <c r="Q8355" s="44" t="n"/>
      <c r="S8355" s="44" t="n"/>
      <c r="U8355" s="44" t="n"/>
      <c r="W8355" s="44" t="n"/>
      <c r="X8355" s="44" t="n"/>
    </row>
    <row r="8356" ht="12.75" customHeight="1">
      <c r="J8356" s="44" t="n"/>
      <c r="L8356" s="44" t="n"/>
      <c r="N8356" s="44" t="n"/>
      <c r="Q8356" s="44" t="n"/>
      <c r="S8356" s="44" t="n"/>
      <c r="U8356" s="44" t="n"/>
      <c r="W8356" s="44" t="n"/>
      <c r="X8356" s="44" t="n"/>
    </row>
    <row r="8357" ht="12.75" customHeight="1">
      <c r="J8357" s="44" t="n"/>
      <c r="L8357" s="44" t="n"/>
      <c r="N8357" s="44" t="n"/>
      <c r="Q8357" s="44" t="n"/>
      <c r="S8357" s="44" t="n"/>
      <c r="U8357" s="44" t="n"/>
      <c r="W8357" s="44" t="n"/>
      <c r="X8357" s="44" t="n"/>
    </row>
    <row r="8358" ht="12.75" customHeight="1">
      <c r="J8358" s="44" t="n"/>
      <c r="L8358" s="44" t="n"/>
      <c r="N8358" s="44" t="n"/>
      <c r="Q8358" s="44" t="n"/>
      <c r="S8358" s="44" t="n"/>
      <c r="U8358" s="44" t="n"/>
      <c r="W8358" s="44" t="n"/>
      <c r="X8358" s="44" t="n"/>
    </row>
    <row r="8359" ht="12.75" customHeight="1">
      <c r="J8359" s="44" t="n"/>
      <c r="L8359" s="44" t="n"/>
      <c r="N8359" s="44" t="n"/>
      <c r="Q8359" s="44" t="n"/>
      <c r="S8359" s="44" t="n"/>
      <c r="U8359" s="44" t="n"/>
      <c r="W8359" s="44" t="n"/>
      <c r="X8359" s="44" t="n"/>
    </row>
    <row r="8360" ht="12.75" customHeight="1">
      <c r="J8360" s="44" t="n"/>
      <c r="L8360" s="44" t="n"/>
      <c r="N8360" s="44" t="n"/>
      <c r="Q8360" s="44" t="n"/>
      <c r="S8360" s="44" t="n"/>
      <c r="U8360" s="44" t="n"/>
      <c r="W8360" s="44" t="n"/>
      <c r="X8360" s="44" t="n"/>
    </row>
    <row r="8361" ht="12.75" customHeight="1">
      <c r="J8361" s="44" t="n"/>
      <c r="L8361" s="44" t="n"/>
      <c r="N8361" s="44" t="n"/>
      <c r="Q8361" s="44" t="n"/>
      <c r="S8361" s="44" t="n"/>
      <c r="U8361" s="44" t="n"/>
      <c r="W8361" s="44" t="n"/>
      <c r="X8361" s="44" t="n"/>
    </row>
    <row r="8362" ht="12.75" customHeight="1">
      <c r="J8362" s="44" t="n"/>
      <c r="L8362" s="44" t="n"/>
      <c r="N8362" s="44" t="n"/>
      <c r="Q8362" s="44" t="n"/>
      <c r="S8362" s="44" t="n"/>
      <c r="U8362" s="44" t="n"/>
      <c r="W8362" s="44" t="n"/>
      <c r="X8362" s="44" t="n"/>
    </row>
    <row r="8363" ht="12.75" customHeight="1">
      <c r="J8363" s="44" t="n"/>
      <c r="L8363" s="44" t="n"/>
      <c r="N8363" s="44" t="n"/>
      <c r="Q8363" s="44" t="n"/>
      <c r="S8363" s="44" t="n"/>
      <c r="U8363" s="44" t="n"/>
      <c r="W8363" s="44" t="n"/>
      <c r="X8363" s="44" t="n"/>
    </row>
    <row r="8364" ht="12.75" customHeight="1">
      <c r="J8364" s="44" t="n"/>
      <c r="L8364" s="44" t="n"/>
      <c r="N8364" s="44" t="n"/>
      <c r="Q8364" s="44" t="n"/>
      <c r="S8364" s="44" t="n"/>
      <c r="U8364" s="44" t="n"/>
      <c r="W8364" s="44" t="n"/>
      <c r="X8364" s="44" t="n"/>
    </row>
    <row r="8365" ht="12.75" customHeight="1">
      <c r="J8365" s="44" t="n"/>
      <c r="L8365" s="44" t="n"/>
      <c r="N8365" s="44" t="n"/>
      <c r="Q8365" s="44" t="n"/>
      <c r="S8365" s="44" t="n"/>
      <c r="U8365" s="44" t="n"/>
      <c r="W8365" s="44" t="n"/>
      <c r="X8365" s="44" t="n"/>
    </row>
    <row r="8366" ht="12.75" customHeight="1">
      <c r="J8366" s="44" t="n"/>
      <c r="L8366" s="44" t="n"/>
      <c r="N8366" s="44" t="n"/>
      <c r="Q8366" s="44" t="n"/>
      <c r="S8366" s="44" t="n"/>
      <c r="U8366" s="44" t="n"/>
      <c r="W8366" s="44" t="n"/>
      <c r="X8366" s="44" t="n"/>
    </row>
    <row r="8367" ht="12.75" customHeight="1">
      <c r="J8367" s="44" t="n"/>
      <c r="L8367" s="44" t="n"/>
      <c r="N8367" s="44" t="n"/>
      <c r="Q8367" s="44" t="n"/>
      <c r="S8367" s="44" t="n"/>
      <c r="U8367" s="44" t="n"/>
      <c r="W8367" s="44" t="n"/>
      <c r="X8367" s="44" t="n"/>
    </row>
    <row r="8368" ht="12.75" customHeight="1">
      <c r="J8368" s="44" t="n"/>
      <c r="L8368" s="44" t="n"/>
      <c r="N8368" s="44" t="n"/>
      <c r="Q8368" s="44" t="n"/>
      <c r="S8368" s="44" t="n"/>
      <c r="U8368" s="44" t="n"/>
      <c r="W8368" s="44" t="n"/>
      <c r="X8368" s="44" t="n"/>
    </row>
    <row r="8369" ht="12.75" customHeight="1">
      <c r="J8369" s="44" t="n"/>
      <c r="L8369" s="44" t="n"/>
      <c r="N8369" s="44" t="n"/>
      <c r="Q8369" s="44" t="n"/>
      <c r="S8369" s="44" t="n"/>
      <c r="U8369" s="44" t="n"/>
      <c r="W8369" s="44" t="n"/>
      <c r="X8369" s="44" t="n"/>
    </row>
    <row r="8370" ht="12.75" customHeight="1">
      <c r="J8370" s="44" t="n"/>
      <c r="L8370" s="44" t="n"/>
      <c r="N8370" s="44" t="n"/>
      <c r="Q8370" s="44" t="n"/>
      <c r="S8370" s="44" t="n"/>
      <c r="U8370" s="44" t="n"/>
      <c r="W8370" s="44" t="n"/>
      <c r="X8370" s="44" t="n"/>
    </row>
    <row r="8371" ht="12.75" customHeight="1">
      <c r="J8371" s="44" t="n"/>
      <c r="L8371" s="44" t="n"/>
      <c r="N8371" s="44" t="n"/>
      <c r="Q8371" s="44" t="n"/>
      <c r="S8371" s="44" t="n"/>
      <c r="U8371" s="44" t="n"/>
      <c r="W8371" s="44" t="n"/>
      <c r="X8371" s="44" t="n"/>
    </row>
    <row r="8372" ht="12.75" customHeight="1">
      <c r="J8372" s="44" t="n"/>
      <c r="L8372" s="44" t="n"/>
      <c r="N8372" s="44" t="n"/>
      <c r="Q8372" s="44" t="n"/>
      <c r="S8372" s="44" t="n"/>
      <c r="U8372" s="44" t="n"/>
      <c r="W8372" s="44" t="n"/>
      <c r="X8372" s="44" t="n"/>
    </row>
    <row r="8373" ht="12.75" customHeight="1">
      <c r="J8373" s="44" t="n"/>
      <c r="L8373" s="44" t="n"/>
      <c r="N8373" s="44" t="n"/>
      <c r="Q8373" s="44" t="n"/>
      <c r="S8373" s="44" t="n"/>
      <c r="U8373" s="44" t="n"/>
      <c r="W8373" s="44" t="n"/>
      <c r="X8373" s="44" t="n"/>
    </row>
    <row r="8374" ht="12.75" customHeight="1">
      <c r="J8374" s="44" t="n"/>
      <c r="L8374" s="44" t="n"/>
      <c r="N8374" s="44" t="n"/>
      <c r="Q8374" s="44" t="n"/>
      <c r="S8374" s="44" t="n"/>
      <c r="U8374" s="44" t="n"/>
      <c r="W8374" s="44" t="n"/>
      <c r="X8374" s="44" t="n"/>
    </row>
    <row r="8375" ht="12.75" customHeight="1">
      <c r="J8375" s="44" t="n"/>
      <c r="L8375" s="44" t="n"/>
      <c r="N8375" s="44" t="n"/>
      <c r="Q8375" s="44" t="n"/>
      <c r="S8375" s="44" t="n"/>
      <c r="U8375" s="44" t="n"/>
      <c r="W8375" s="44" t="n"/>
      <c r="X8375" s="44" t="n"/>
    </row>
    <row r="8376" ht="12.75" customHeight="1">
      <c r="J8376" s="44" t="n"/>
      <c r="L8376" s="44" t="n"/>
      <c r="N8376" s="44" t="n"/>
      <c r="Q8376" s="44" t="n"/>
      <c r="S8376" s="44" t="n"/>
      <c r="U8376" s="44" t="n"/>
      <c r="W8376" s="44" t="n"/>
      <c r="X8376" s="44" t="n"/>
    </row>
    <row r="8377" ht="12.75" customHeight="1">
      <c r="J8377" s="44" t="n"/>
      <c r="L8377" s="44" t="n"/>
      <c r="N8377" s="44" t="n"/>
      <c r="Q8377" s="44" t="n"/>
      <c r="S8377" s="44" t="n"/>
      <c r="U8377" s="44" t="n"/>
      <c r="W8377" s="44" t="n"/>
      <c r="X8377" s="44" t="n"/>
    </row>
    <row r="8378" ht="12.75" customHeight="1">
      <c r="J8378" s="44" t="n"/>
      <c r="L8378" s="44" t="n"/>
      <c r="N8378" s="44" t="n"/>
      <c r="Q8378" s="44" t="n"/>
      <c r="S8378" s="44" t="n"/>
      <c r="U8378" s="44" t="n"/>
      <c r="W8378" s="44" t="n"/>
      <c r="X8378" s="44" t="n"/>
    </row>
    <row r="8379" ht="12.75" customHeight="1">
      <c r="J8379" s="44" t="n"/>
      <c r="L8379" s="44" t="n"/>
      <c r="N8379" s="44" t="n"/>
      <c r="Q8379" s="44" t="n"/>
      <c r="S8379" s="44" t="n"/>
      <c r="U8379" s="44" t="n"/>
      <c r="W8379" s="44" t="n"/>
      <c r="X8379" s="44" t="n"/>
    </row>
    <row r="8380" ht="12.75" customHeight="1">
      <c r="J8380" s="44" t="n"/>
      <c r="L8380" s="44" t="n"/>
      <c r="N8380" s="44" t="n"/>
      <c r="Q8380" s="44" t="n"/>
      <c r="S8380" s="44" t="n"/>
      <c r="U8380" s="44" t="n"/>
      <c r="W8380" s="44" t="n"/>
      <c r="X8380" s="44" t="n"/>
    </row>
    <row r="8381" ht="12.75" customHeight="1">
      <c r="J8381" s="44" t="n"/>
      <c r="L8381" s="44" t="n"/>
      <c r="N8381" s="44" t="n"/>
      <c r="Q8381" s="44" t="n"/>
      <c r="S8381" s="44" t="n"/>
      <c r="U8381" s="44" t="n"/>
      <c r="W8381" s="44" t="n"/>
      <c r="X8381" s="44" t="n"/>
    </row>
    <row r="8382" ht="12.75" customHeight="1">
      <c r="J8382" s="44" t="n"/>
      <c r="L8382" s="44" t="n"/>
      <c r="N8382" s="44" t="n"/>
      <c r="Q8382" s="44" t="n"/>
      <c r="S8382" s="44" t="n"/>
      <c r="U8382" s="44" t="n"/>
      <c r="W8382" s="44" t="n"/>
      <c r="X8382" s="44" t="n"/>
    </row>
    <row r="8383" ht="12.75" customHeight="1">
      <c r="J8383" s="44" t="n"/>
      <c r="L8383" s="44" t="n"/>
      <c r="N8383" s="44" t="n"/>
      <c r="Q8383" s="44" t="n"/>
      <c r="S8383" s="44" t="n"/>
      <c r="U8383" s="44" t="n"/>
      <c r="W8383" s="44" t="n"/>
      <c r="X8383" s="44" t="n"/>
    </row>
    <row r="8384" ht="12.75" customHeight="1">
      <c r="J8384" s="44" t="n"/>
      <c r="L8384" s="44" t="n"/>
      <c r="N8384" s="44" t="n"/>
      <c r="Q8384" s="44" t="n"/>
      <c r="S8384" s="44" t="n"/>
      <c r="U8384" s="44" t="n"/>
      <c r="W8384" s="44" t="n"/>
      <c r="X8384" s="44" t="n"/>
    </row>
    <row r="8385" ht="12.75" customHeight="1">
      <c r="J8385" s="44" t="n"/>
      <c r="L8385" s="44" t="n"/>
      <c r="N8385" s="44" t="n"/>
      <c r="Q8385" s="44" t="n"/>
      <c r="S8385" s="44" t="n"/>
      <c r="U8385" s="44" t="n"/>
      <c r="W8385" s="44" t="n"/>
      <c r="X8385" s="44" t="n"/>
    </row>
    <row r="8386" ht="12.75" customHeight="1">
      <c r="J8386" s="44" t="n"/>
      <c r="L8386" s="44" t="n"/>
      <c r="N8386" s="44" t="n"/>
      <c r="Q8386" s="44" t="n"/>
      <c r="S8386" s="44" t="n"/>
      <c r="U8386" s="44" t="n"/>
      <c r="W8386" s="44" t="n"/>
      <c r="X8386" s="44" t="n"/>
    </row>
    <row r="8387" ht="12.75" customHeight="1">
      <c r="J8387" s="44" t="n"/>
      <c r="L8387" s="44" t="n"/>
      <c r="N8387" s="44" t="n"/>
      <c r="Q8387" s="44" t="n"/>
      <c r="S8387" s="44" t="n"/>
      <c r="U8387" s="44" t="n"/>
      <c r="W8387" s="44" t="n"/>
      <c r="X8387" s="44" t="n"/>
    </row>
    <row r="8388" ht="12.75" customHeight="1">
      <c r="J8388" s="44" t="n"/>
      <c r="L8388" s="44" t="n"/>
      <c r="N8388" s="44" t="n"/>
      <c r="Q8388" s="44" t="n"/>
      <c r="S8388" s="44" t="n"/>
      <c r="U8388" s="44" t="n"/>
      <c r="W8388" s="44" t="n"/>
      <c r="X8388" s="44" t="n"/>
    </row>
    <row r="8389" ht="12.75" customHeight="1">
      <c r="J8389" s="44" t="n"/>
      <c r="L8389" s="44" t="n"/>
      <c r="N8389" s="44" t="n"/>
      <c r="Q8389" s="44" t="n"/>
      <c r="S8389" s="44" t="n"/>
      <c r="U8389" s="44" t="n"/>
      <c r="W8389" s="44" t="n"/>
      <c r="X8389" s="44" t="n"/>
    </row>
    <row r="8390" ht="12.75" customHeight="1">
      <c r="J8390" s="44" t="n"/>
      <c r="L8390" s="44" t="n"/>
      <c r="N8390" s="44" t="n"/>
      <c r="Q8390" s="44" t="n"/>
      <c r="S8390" s="44" t="n"/>
      <c r="U8390" s="44" t="n"/>
      <c r="W8390" s="44" t="n"/>
      <c r="X8390" s="44" t="n"/>
    </row>
    <row r="8391" ht="12.75" customHeight="1">
      <c r="J8391" s="44" t="n"/>
      <c r="L8391" s="44" t="n"/>
      <c r="N8391" s="44" t="n"/>
      <c r="Q8391" s="44" t="n"/>
      <c r="S8391" s="44" t="n"/>
      <c r="U8391" s="44" t="n"/>
      <c r="W8391" s="44" t="n"/>
      <c r="X8391" s="44" t="n"/>
    </row>
    <row r="8392" ht="12.75" customHeight="1">
      <c r="J8392" s="44" t="n"/>
      <c r="L8392" s="44" t="n"/>
      <c r="N8392" s="44" t="n"/>
      <c r="Q8392" s="44" t="n"/>
      <c r="S8392" s="44" t="n"/>
      <c r="U8392" s="44" t="n"/>
      <c r="W8392" s="44" t="n"/>
      <c r="X8392" s="44" t="n"/>
    </row>
    <row r="8393" ht="12.75" customHeight="1">
      <c r="J8393" s="44" t="n"/>
      <c r="L8393" s="44" t="n"/>
      <c r="N8393" s="44" t="n"/>
      <c r="Q8393" s="44" t="n"/>
      <c r="S8393" s="44" t="n"/>
      <c r="U8393" s="44" t="n"/>
      <c r="W8393" s="44" t="n"/>
      <c r="X8393" s="44" t="n"/>
    </row>
    <row r="8394" ht="12.75" customHeight="1">
      <c r="J8394" s="44" t="n"/>
      <c r="L8394" s="44" t="n"/>
      <c r="N8394" s="44" t="n"/>
      <c r="Q8394" s="44" t="n"/>
      <c r="S8394" s="44" t="n"/>
      <c r="U8394" s="44" t="n"/>
      <c r="W8394" s="44" t="n"/>
      <c r="X8394" s="44" t="n"/>
    </row>
    <row r="8395" ht="12.75" customHeight="1">
      <c r="J8395" s="44" t="n"/>
      <c r="L8395" s="44" t="n"/>
      <c r="N8395" s="44" t="n"/>
      <c r="Q8395" s="44" t="n"/>
      <c r="S8395" s="44" t="n"/>
      <c r="U8395" s="44" t="n"/>
      <c r="W8395" s="44" t="n"/>
      <c r="X8395" s="44" t="n"/>
    </row>
    <row r="8396" ht="12.75" customHeight="1">
      <c r="J8396" s="44" t="n"/>
      <c r="L8396" s="44" t="n"/>
      <c r="N8396" s="44" t="n"/>
      <c r="Q8396" s="44" t="n"/>
      <c r="S8396" s="44" t="n"/>
      <c r="U8396" s="44" t="n"/>
      <c r="W8396" s="44" t="n"/>
      <c r="X8396" s="44" t="n"/>
    </row>
    <row r="8397" ht="12.75" customHeight="1">
      <c r="J8397" s="44" t="n"/>
      <c r="L8397" s="44" t="n"/>
      <c r="N8397" s="44" t="n"/>
      <c r="Q8397" s="44" t="n"/>
      <c r="S8397" s="44" t="n"/>
      <c r="U8397" s="44" t="n"/>
      <c r="W8397" s="44" t="n"/>
      <c r="X8397" s="44" t="n"/>
    </row>
    <row r="8398" ht="12.75" customHeight="1">
      <c r="J8398" s="44" t="n"/>
      <c r="L8398" s="44" t="n"/>
      <c r="N8398" s="44" t="n"/>
      <c r="Q8398" s="44" t="n"/>
      <c r="S8398" s="44" t="n"/>
      <c r="U8398" s="44" t="n"/>
      <c r="W8398" s="44" t="n"/>
      <c r="X8398" s="44" t="n"/>
    </row>
    <row r="8399" ht="12.75" customHeight="1">
      <c r="J8399" s="44" t="n"/>
      <c r="L8399" s="44" t="n"/>
      <c r="N8399" s="44" t="n"/>
      <c r="Q8399" s="44" t="n"/>
      <c r="S8399" s="44" t="n"/>
      <c r="U8399" s="44" t="n"/>
      <c r="W8399" s="44" t="n"/>
      <c r="X8399" s="44" t="n"/>
    </row>
    <row r="8400" ht="12.75" customHeight="1">
      <c r="J8400" s="44" t="n"/>
      <c r="L8400" s="44" t="n"/>
      <c r="N8400" s="44" t="n"/>
      <c r="Q8400" s="44" t="n"/>
      <c r="S8400" s="44" t="n"/>
      <c r="U8400" s="44" t="n"/>
      <c r="W8400" s="44" t="n"/>
      <c r="X8400" s="44" t="n"/>
    </row>
    <row r="8401" ht="12.75" customHeight="1">
      <c r="J8401" s="44" t="n"/>
      <c r="L8401" s="44" t="n"/>
      <c r="N8401" s="44" t="n"/>
      <c r="Q8401" s="44" t="n"/>
      <c r="S8401" s="44" t="n"/>
      <c r="U8401" s="44" t="n"/>
      <c r="W8401" s="44" t="n"/>
      <c r="X8401" s="44" t="n"/>
    </row>
    <row r="8402" ht="12.75" customHeight="1">
      <c r="J8402" s="44" t="n"/>
      <c r="L8402" s="44" t="n"/>
      <c r="N8402" s="44" t="n"/>
      <c r="Q8402" s="44" t="n"/>
      <c r="S8402" s="44" t="n"/>
      <c r="U8402" s="44" t="n"/>
      <c r="W8402" s="44" t="n"/>
      <c r="X8402" s="44" t="n"/>
    </row>
    <row r="8403" ht="12.75" customHeight="1">
      <c r="J8403" s="44" t="n"/>
      <c r="L8403" s="44" t="n"/>
      <c r="N8403" s="44" t="n"/>
      <c r="Q8403" s="44" t="n"/>
      <c r="S8403" s="44" t="n"/>
      <c r="U8403" s="44" t="n"/>
      <c r="W8403" s="44" t="n"/>
      <c r="X8403" s="44" t="n"/>
    </row>
    <row r="8404" ht="12.75" customHeight="1">
      <c r="J8404" s="44" t="n"/>
      <c r="L8404" s="44" t="n"/>
      <c r="N8404" s="44" t="n"/>
      <c r="Q8404" s="44" t="n"/>
      <c r="S8404" s="44" t="n"/>
      <c r="U8404" s="44" t="n"/>
      <c r="W8404" s="44" t="n"/>
      <c r="X8404" s="44" t="n"/>
    </row>
    <row r="8405" ht="12.75" customHeight="1">
      <c r="J8405" s="44" t="n"/>
      <c r="L8405" s="44" t="n"/>
      <c r="N8405" s="44" t="n"/>
      <c r="Q8405" s="44" t="n"/>
      <c r="S8405" s="44" t="n"/>
      <c r="U8405" s="44" t="n"/>
      <c r="W8405" s="44" t="n"/>
      <c r="X8405" s="44" t="n"/>
    </row>
    <row r="8406" ht="12.75" customHeight="1">
      <c r="J8406" s="44" t="n"/>
      <c r="L8406" s="44" t="n"/>
      <c r="N8406" s="44" t="n"/>
      <c r="Q8406" s="44" t="n"/>
      <c r="S8406" s="44" t="n"/>
      <c r="U8406" s="44" t="n"/>
      <c r="W8406" s="44" t="n"/>
      <c r="X8406" s="44" t="n"/>
    </row>
    <row r="8407" ht="12.75" customHeight="1">
      <c r="J8407" s="44" t="n"/>
      <c r="L8407" s="44" t="n"/>
      <c r="N8407" s="44" t="n"/>
      <c r="Q8407" s="44" t="n"/>
      <c r="S8407" s="44" t="n"/>
      <c r="U8407" s="44" t="n"/>
      <c r="W8407" s="44" t="n"/>
      <c r="X8407" s="44" t="n"/>
    </row>
    <row r="8408" ht="12.75" customHeight="1">
      <c r="J8408" s="44" t="n"/>
      <c r="L8408" s="44" t="n"/>
      <c r="N8408" s="44" t="n"/>
      <c r="Q8408" s="44" t="n"/>
      <c r="S8408" s="44" t="n"/>
      <c r="U8408" s="44" t="n"/>
      <c r="W8408" s="44" t="n"/>
      <c r="X8408" s="44" t="n"/>
    </row>
    <row r="8409" ht="12.75" customHeight="1">
      <c r="J8409" s="44" t="n"/>
      <c r="L8409" s="44" t="n"/>
      <c r="N8409" s="44" t="n"/>
      <c r="Q8409" s="44" t="n"/>
      <c r="S8409" s="44" t="n"/>
      <c r="U8409" s="44" t="n"/>
      <c r="W8409" s="44" t="n"/>
      <c r="X8409" s="44" t="n"/>
    </row>
    <row r="8410" ht="12.75" customHeight="1">
      <c r="J8410" s="44" t="n"/>
      <c r="L8410" s="44" t="n"/>
      <c r="N8410" s="44" t="n"/>
      <c r="Q8410" s="44" t="n"/>
      <c r="S8410" s="44" t="n"/>
      <c r="U8410" s="44" t="n"/>
      <c r="W8410" s="44" t="n"/>
      <c r="X8410" s="44" t="n"/>
    </row>
    <row r="8411" ht="12.75" customHeight="1">
      <c r="J8411" s="44" t="n"/>
      <c r="L8411" s="44" t="n"/>
      <c r="N8411" s="44" t="n"/>
      <c r="Q8411" s="44" t="n"/>
      <c r="S8411" s="44" t="n"/>
      <c r="U8411" s="44" t="n"/>
      <c r="W8411" s="44" t="n"/>
      <c r="X8411" s="44" t="n"/>
    </row>
    <row r="8412" ht="12.75" customHeight="1">
      <c r="J8412" s="44" t="n"/>
      <c r="L8412" s="44" t="n"/>
      <c r="N8412" s="44" t="n"/>
      <c r="Q8412" s="44" t="n"/>
      <c r="S8412" s="44" t="n"/>
      <c r="U8412" s="44" t="n"/>
      <c r="W8412" s="44" t="n"/>
      <c r="X8412" s="44" t="n"/>
    </row>
    <row r="8413" ht="12.75" customHeight="1">
      <c r="J8413" s="44" t="n"/>
      <c r="L8413" s="44" t="n"/>
      <c r="N8413" s="44" t="n"/>
      <c r="Q8413" s="44" t="n"/>
      <c r="S8413" s="44" t="n"/>
      <c r="U8413" s="44" t="n"/>
      <c r="W8413" s="44" t="n"/>
      <c r="X8413" s="44" t="n"/>
    </row>
    <row r="8414" ht="12.75" customHeight="1">
      <c r="J8414" s="44" t="n"/>
      <c r="L8414" s="44" t="n"/>
      <c r="N8414" s="44" t="n"/>
      <c r="Q8414" s="44" t="n"/>
      <c r="S8414" s="44" t="n"/>
      <c r="U8414" s="44" t="n"/>
      <c r="W8414" s="44" t="n"/>
      <c r="X8414" s="44" t="n"/>
    </row>
    <row r="8415" ht="12.75" customHeight="1">
      <c r="J8415" s="44" t="n"/>
      <c r="L8415" s="44" t="n"/>
      <c r="N8415" s="44" t="n"/>
      <c r="Q8415" s="44" t="n"/>
      <c r="S8415" s="44" t="n"/>
      <c r="U8415" s="44" t="n"/>
      <c r="W8415" s="44" t="n"/>
      <c r="X8415" s="44" t="n"/>
    </row>
    <row r="8416" ht="12.75" customHeight="1">
      <c r="J8416" s="44" t="n"/>
      <c r="L8416" s="44" t="n"/>
      <c r="N8416" s="44" t="n"/>
      <c r="Q8416" s="44" t="n"/>
      <c r="S8416" s="44" t="n"/>
      <c r="U8416" s="44" t="n"/>
      <c r="W8416" s="44" t="n"/>
      <c r="X8416" s="44" t="n"/>
    </row>
    <row r="8417" ht="12.75" customHeight="1">
      <c r="J8417" s="44" t="n"/>
      <c r="L8417" s="44" t="n"/>
      <c r="N8417" s="44" t="n"/>
      <c r="Q8417" s="44" t="n"/>
      <c r="S8417" s="44" t="n"/>
      <c r="U8417" s="44" t="n"/>
      <c r="W8417" s="44" t="n"/>
      <c r="X8417" s="44" t="n"/>
    </row>
    <row r="8418" ht="12.75" customHeight="1">
      <c r="J8418" s="44" t="n"/>
      <c r="L8418" s="44" t="n"/>
      <c r="N8418" s="44" t="n"/>
      <c r="Q8418" s="44" t="n"/>
      <c r="S8418" s="44" t="n"/>
      <c r="U8418" s="44" t="n"/>
      <c r="W8418" s="44" t="n"/>
      <c r="X8418" s="44" t="n"/>
    </row>
    <row r="8419" ht="12.75" customHeight="1">
      <c r="J8419" s="44" t="n"/>
      <c r="L8419" s="44" t="n"/>
      <c r="N8419" s="44" t="n"/>
      <c r="Q8419" s="44" t="n"/>
      <c r="S8419" s="44" t="n"/>
      <c r="U8419" s="44" t="n"/>
      <c r="W8419" s="44" t="n"/>
      <c r="X8419" s="44" t="n"/>
    </row>
    <row r="8420" ht="12.75" customHeight="1">
      <c r="J8420" s="44" t="n"/>
      <c r="L8420" s="44" t="n"/>
      <c r="N8420" s="44" t="n"/>
      <c r="Q8420" s="44" t="n"/>
      <c r="S8420" s="44" t="n"/>
      <c r="U8420" s="44" t="n"/>
      <c r="W8420" s="44" t="n"/>
      <c r="X8420" s="44" t="n"/>
    </row>
    <row r="8421" ht="12.75" customHeight="1">
      <c r="J8421" s="44" t="n"/>
      <c r="L8421" s="44" t="n"/>
      <c r="N8421" s="44" t="n"/>
      <c r="Q8421" s="44" t="n"/>
      <c r="S8421" s="44" t="n"/>
      <c r="U8421" s="44" t="n"/>
      <c r="W8421" s="44" t="n"/>
      <c r="X8421" s="44" t="n"/>
    </row>
    <row r="8422" ht="12.75" customHeight="1">
      <c r="J8422" s="44" t="n"/>
      <c r="L8422" s="44" t="n"/>
      <c r="N8422" s="44" t="n"/>
      <c r="Q8422" s="44" t="n"/>
      <c r="S8422" s="44" t="n"/>
      <c r="U8422" s="44" t="n"/>
      <c r="W8422" s="44" t="n"/>
      <c r="X8422" s="44" t="n"/>
    </row>
    <row r="8423" ht="12.75" customHeight="1">
      <c r="J8423" s="44" t="n"/>
      <c r="L8423" s="44" t="n"/>
      <c r="N8423" s="44" t="n"/>
      <c r="Q8423" s="44" t="n"/>
      <c r="S8423" s="44" t="n"/>
      <c r="U8423" s="44" t="n"/>
      <c r="W8423" s="44" t="n"/>
      <c r="X8423" s="44" t="n"/>
    </row>
    <row r="8424" ht="12.75" customHeight="1">
      <c r="J8424" s="44" t="n"/>
      <c r="L8424" s="44" t="n"/>
      <c r="N8424" s="44" t="n"/>
      <c r="Q8424" s="44" t="n"/>
      <c r="S8424" s="44" t="n"/>
      <c r="U8424" s="44" t="n"/>
      <c r="W8424" s="44" t="n"/>
      <c r="X8424" s="44" t="n"/>
    </row>
    <row r="8425" ht="12.75" customHeight="1">
      <c r="J8425" s="44" t="n"/>
      <c r="L8425" s="44" t="n"/>
      <c r="N8425" s="44" t="n"/>
      <c r="Q8425" s="44" t="n"/>
      <c r="S8425" s="44" t="n"/>
      <c r="U8425" s="44" t="n"/>
      <c r="W8425" s="44" t="n"/>
      <c r="X8425" s="44" t="n"/>
    </row>
    <row r="8426" ht="12.75" customHeight="1">
      <c r="J8426" s="44" t="n"/>
      <c r="L8426" s="44" t="n"/>
      <c r="N8426" s="44" t="n"/>
      <c r="Q8426" s="44" t="n"/>
      <c r="S8426" s="44" t="n"/>
      <c r="U8426" s="44" t="n"/>
      <c r="W8426" s="44" t="n"/>
      <c r="X8426" s="44" t="n"/>
    </row>
    <row r="8427" ht="12.75" customHeight="1">
      <c r="J8427" s="44" t="n"/>
      <c r="L8427" s="44" t="n"/>
      <c r="N8427" s="44" t="n"/>
      <c r="Q8427" s="44" t="n"/>
      <c r="S8427" s="44" t="n"/>
      <c r="U8427" s="44" t="n"/>
      <c r="W8427" s="44" t="n"/>
      <c r="X8427" s="44" t="n"/>
    </row>
    <row r="8428" ht="12.75" customHeight="1">
      <c r="J8428" s="44" t="n"/>
      <c r="L8428" s="44" t="n"/>
      <c r="N8428" s="44" t="n"/>
      <c r="Q8428" s="44" t="n"/>
      <c r="S8428" s="44" t="n"/>
      <c r="U8428" s="44" t="n"/>
      <c r="W8428" s="44" t="n"/>
      <c r="X8428" s="44" t="n"/>
    </row>
    <row r="8429" ht="12.75" customHeight="1">
      <c r="J8429" s="44" t="n"/>
      <c r="L8429" s="44" t="n"/>
      <c r="N8429" s="44" t="n"/>
      <c r="Q8429" s="44" t="n"/>
      <c r="S8429" s="44" t="n"/>
      <c r="U8429" s="44" t="n"/>
      <c r="W8429" s="44" t="n"/>
      <c r="X8429" s="44" t="n"/>
    </row>
    <row r="8430" ht="12.75" customHeight="1">
      <c r="J8430" s="44" t="n"/>
      <c r="L8430" s="44" t="n"/>
      <c r="N8430" s="44" t="n"/>
      <c r="Q8430" s="44" t="n"/>
      <c r="S8430" s="44" t="n"/>
      <c r="U8430" s="44" t="n"/>
      <c r="W8430" s="44" t="n"/>
      <c r="X8430" s="44" t="n"/>
    </row>
    <row r="8431" ht="12.75" customHeight="1">
      <c r="J8431" s="44" t="n"/>
      <c r="L8431" s="44" t="n"/>
      <c r="N8431" s="44" t="n"/>
      <c r="Q8431" s="44" t="n"/>
      <c r="S8431" s="44" t="n"/>
      <c r="U8431" s="44" t="n"/>
      <c r="W8431" s="44" t="n"/>
      <c r="X8431" s="44" t="n"/>
    </row>
    <row r="8432" ht="12.75" customHeight="1">
      <c r="J8432" s="44" t="n"/>
      <c r="L8432" s="44" t="n"/>
      <c r="N8432" s="44" t="n"/>
      <c r="Q8432" s="44" t="n"/>
      <c r="S8432" s="44" t="n"/>
      <c r="U8432" s="44" t="n"/>
      <c r="W8432" s="44" t="n"/>
      <c r="X8432" s="44" t="n"/>
    </row>
    <row r="8433" ht="12.75" customHeight="1">
      <c r="J8433" s="44" t="n"/>
      <c r="L8433" s="44" t="n"/>
      <c r="N8433" s="44" t="n"/>
      <c r="Q8433" s="44" t="n"/>
      <c r="S8433" s="44" t="n"/>
      <c r="U8433" s="44" t="n"/>
      <c r="W8433" s="44" t="n"/>
      <c r="X8433" s="44" t="n"/>
    </row>
    <row r="8434" ht="12.75" customHeight="1">
      <c r="J8434" s="44" t="n"/>
      <c r="L8434" s="44" t="n"/>
      <c r="N8434" s="44" t="n"/>
      <c r="Q8434" s="44" t="n"/>
      <c r="S8434" s="44" t="n"/>
      <c r="U8434" s="44" t="n"/>
      <c r="W8434" s="44" t="n"/>
      <c r="X8434" s="44" t="n"/>
    </row>
    <row r="8435" ht="12.75" customHeight="1">
      <c r="J8435" s="44" t="n"/>
      <c r="L8435" s="44" t="n"/>
      <c r="N8435" s="44" t="n"/>
      <c r="Q8435" s="44" t="n"/>
      <c r="S8435" s="44" t="n"/>
      <c r="U8435" s="44" t="n"/>
      <c r="W8435" s="44" t="n"/>
      <c r="X8435" s="44" t="n"/>
    </row>
    <row r="8436" ht="12.75" customHeight="1">
      <c r="J8436" s="44" t="n"/>
      <c r="L8436" s="44" t="n"/>
      <c r="N8436" s="44" t="n"/>
      <c r="Q8436" s="44" t="n"/>
      <c r="S8436" s="44" t="n"/>
      <c r="U8436" s="44" t="n"/>
      <c r="W8436" s="44" t="n"/>
      <c r="X8436" s="44" t="n"/>
    </row>
    <row r="8437" ht="12.75" customHeight="1">
      <c r="J8437" s="44" t="n"/>
      <c r="L8437" s="44" t="n"/>
      <c r="N8437" s="44" t="n"/>
      <c r="Q8437" s="44" t="n"/>
      <c r="S8437" s="44" t="n"/>
      <c r="U8437" s="44" t="n"/>
      <c r="W8437" s="44" t="n"/>
      <c r="X8437" s="44" t="n"/>
    </row>
    <row r="8438" ht="12.75" customHeight="1">
      <c r="J8438" s="44" t="n"/>
      <c r="L8438" s="44" t="n"/>
      <c r="N8438" s="44" t="n"/>
      <c r="Q8438" s="44" t="n"/>
      <c r="S8438" s="44" t="n"/>
      <c r="U8438" s="44" t="n"/>
      <c r="W8438" s="44" t="n"/>
      <c r="X8438" s="44" t="n"/>
    </row>
    <row r="8439" ht="12.75" customHeight="1">
      <c r="J8439" s="44" t="n"/>
      <c r="L8439" s="44" t="n"/>
      <c r="N8439" s="44" t="n"/>
      <c r="Q8439" s="44" t="n"/>
      <c r="S8439" s="44" t="n"/>
      <c r="U8439" s="44" t="n"/>
      <c r="W8439" s="44" t="n"/>
      <c r="X8439" s="44" t="n"/>
    </row>
    <row r="8440" ht="12.75" customHeight="1">
      <c r="J8440" s="44" t="n"/>
      <c r="L8440" s="44" t="n"/>
      <c r="N8440" s="44" t="n"/>
      <c r="Q8440" s="44" t="n"/>
      <c r="S8440" s="44" t="n"/>
      <c r="U8440" s="44" t="n"/>
      <c r="W8440" s="44" t="n"/>
      <c r="X8440" s="44" t="n"/>
    </row>
    <row r="8441" ht="12.75" customHeight="1">
      <c r="J8441" s="44" t="n"/>
      <c r="L8441" s="44" t="n"/>
      <c r="N8441" s="44" t="n"/>
      <c r="Q8441" s="44" t="n"/>
      <c r="S8441" s="44" t="n"/>
      <c r="U8441" s="44" t="n"/>
      <c r="W8441" s="44" t="n"/>
      <c r="X8441" s="44" t="n"/>
    </row>
    <row r="8442" ht="12.75" customHeight="1">
      <c r="J8442" s="44" t="n"/>
      <c r="L8442" s="44" t="n"/>
      <c r="N8442" s="44" t="n"/>
      <c r="Q8442" s="44" t="n"/>
      <c r="S8442" s="44" t="n"/>
      <c r="U8442" s="44" t="n"/>
      <c r="W8442" s="44" t="n"/>
      <c r="X8442" s="44" t="n"/>
    </row>
    <row r="8443" ht="12.75" customHeight="1">
      <c r="J8443" s="44" t="n"/>
      <c r="L8443" s="44" t="n"/>
      <c r="N8443" s="44" t="n"/>
      <c r="Q8443" s="44" t="n"/>
      <c r="S8443" s="44" t="n"/>
      <c r="U8443" s="44" t="n"/>
      <c r="W8443" s="44" t="n"/>
      <c r="X8443" s="44" t="n"/>
    </row>
    <row r="8444" ht="12.75" customHeight="1">
      <c r="J8444" s="44" t="n"/>
      <c r="L8444" s="44" t="n"/>
      <c r="N8444" s="44" t="n"/>
      <c r="Q8444" s="44" t="n"/>
      <c r="S8444" s="44" t="n"/>
      <c r="U8444" s="44" t="n"/>
      <c r="W8444" s="44" t="n"/>
      <c r="X8444" s="44" t="n"/>
    </row>
    <row r="8445" ht="12.75" customHeight="1">
      <c r="J8445" s="44" t="n"/>
      <c r="L8445" s="44" t="n"/>
      <c r="N8445" s="44" t="n"/>
      <c r="Q8445" s="44" t="n"/>
      <c r="S8445" s="44" t="n"/>
      <c r="U8445" s="44" t="n"/>
      <c r="W8445" s="44" t="n"/>
      <c r="X8445" s="44" t="n"/>
    </row>
    <row r="8446" ht="12.75" customHeight="1">
      <c r="J8446" s="44" t="n"/>
      <c r="L8446" s="44" t="n"/>
      <c r="N8446" s="44" t="n"/>
      <c r="Q8446" s="44" t="n"/>
      <c r="S8446" s="44" t="n"/>
      <c r="U8446" s="44" t="n"/>
      <c r="W8446" s="44" t="n"/>
      <c r="X8446" s="44" t="n"/>
    </row>
    <row r="8447" ht="12.75" customHeight="1">
      <c r="J8447" s="44" t="n"/>
      <c r="L8447" s="44" t="n"/>
      <c r="N8447" s="44" t="n"/>
      <c r="Q8447" s="44" t="n"/>
      <c r="S8447" s="44" t="n"/>
      <c r="U8447" s="44" t="n"/>
      <c r="W8447" s="44" t="n"/>
      <c r="X8447" s="44" t="n"/>
    </row>
    <row r="8448" ht="12.75" customHeight="1">
      <c r="J8448" s="44" t="n"/>
      <c r="L8448" s="44" t="n"/>
      <c r="N8448" s="44" t="n"/>
      <c r="Q8448" s="44" t="n"/>
      <c r="S8448" s="44" t="n"/>
      <c r="U8448" s="44" t="n"/>
      <c r="W8448" s="44" t="n"/>
      <c r="X8448" s="44" t="n"/>
    </row>
    <row r="8449" ht="12.75" customHeight="1">
      <c r="J8449" s="44" t="n"/>
      <c r="L8449" s="44" t="n"/>
      <c r="N8449" s="44" t="n"/>
      <c r="Q8449" s="44" t="n"/>
      <c r="S8449" s="44" t="n"/>
      <c r="U8449" s="44" t="n"/>
      <c r="W8449" s="44" t="n"/>
      <c r="X8449" s="44" t="n"/>
    </row>
    <row r="8450" ht="12.75" customHeight="1">
      <c r="J8450" s="44" t="n"/>
      <c r="L8450" s="44" t="n"/>
      <c r="N8450" s="44" t="n"/>
      <c r="Q8450" s="44" t="n"/>
      <c r="S8450" s="44" t="n"/>
      <c r="U8450" s="44" t="n"/>
      <c r="W8450" s="44" t="n"/>
      <c r="X8450" s="44" t="n"/>
    </row>
    <row r="8451" ht="12.75" customHeight="1">
      <c r="J8451" s="44" t="n"/>
      <c r="L8451" s="44" t="n"/>
      <c r="N8451" s="44" t="n"/>
      <c r="Q8451" s="44" t="n"/>
      <c r="S8451" s="44" t="n"/>
      <c r="U8451" s="44" t="n"/>
      <c r="W8451" s="44" t="n"/>
      <c r="X8451" s="44" t="n"/>
    </row>
    <row r="8452" ht="12.75" customHeight="1">
      <c r="J8452" s="44" t="n"/>
      <c r="L8452" s="44" t="n"/>
      <c r="N8452" s="44" t="n"/>
      <c r="Q8452" s="44" t="n"/>
      <c r="S8452" s="44" t="n"/>
      <c r="U8452" s="44" t="n"/>
      <c r="W8452" s="44" t="n"/>
      <c r="X8452" s="44" t="n"/>
    </row>
    <row r="8453" ht="12.75" customHeight="1">
      <c r="J8453" s="44" t="n"/>
      <c r="L8453" s="44" t="n"/>
      <c r="N8453" s="44" t="n"/>
      <c r="Q8453" s="44" t="n"/>
      <c r="S8453" s="44" t="n"/>
      <c r="U8453" s="44" t="n"/>
      <c r="W8453" s="44" t="n"/>
      <c r="X8453" s="44" t="n"/>
    </row>
    <row r="8454" ht="12.75" customHeight="1">
      <c r="J8454" s="44" t="n"/>
      <c r="L8454" s="44" t="n"/>
      <c r="N8454" s="44" t="n"/>
      <c r="Q8454" s="44" t="n"/>
      <c r="S8454" s="44" t="n"/>
      <c r="U8454" s="44" t="n"/>
      <c r="W8454" s="44" t="n"/>
      <c r="X8454" s="44" t="n"/>
    </row>
    <row r="8455" ht="12.75" customHeight="1">
      <c r="J8455" s="44" t="n"/>
      <c r="L8455" s="44" t="n"/>
      <c r="N8455" s="44" t="n"/>
      <c r="Q8455" s="44" t="n"/>
      <c r="S8455" s="44" t="n"/>
      <c r="U8455" s="44" t="n"/>
      <c r="W8455" s="44" t="n"/>
      <c r="X8455" s="44" t="n"/>
    </row>
    <row r="8456" ht="12.75" customHeight="1">
      <c r="J8456" s="44" t="n"/>
      <c r="L8456" s="44" t="n"/>
      <c r="N8456" s="44" t="n"/>
      <c r="Q8456" s="44" t="n"/>
      <c r="S8456" s="44" t="n"/>
      <c r="U8456" s="44" t="n"/>
      <c r="W8456" s="44" t="n"/>
      <c r="X8456" s="44" t="n"/>
    </row>
    <row r="8457" ht="12.75" customHeight="1">
      <c r="J8457" s="44" t="n"/>
      <c r="L8457" s="44" t="n"/>
      <c r="N8457" s="44" t="n"/>
      <c r="Q8457" s="44" t="n"/>
      <c r="S8457" s="44" t="n"/>
      <c r="U8457" s="44" t="n"/>
      <c r="W8457" s="44" t="n"/>
      <c r="X8457" s="44" t="n"/>
    </row>
    <row r="8458" ht="12.75" customHeight="1">
      <c r="J8458" s="44" t="n"/>
      <c r="L8458" s="44" t="n"/>
      <c r="N8458" s="44" t="n"/>
      <c r="Q8458" s="44" t="n"/>
      <c r="S8458" s="44" t="n"/>
      <c r="U8458" s="44" t="n"/>
      <c r="W8458" s="44" t="n"/>
      <c r="X8458" s="44" t="n"/>
    </row>
    <row r="8459" ht="12.75" customHeight="1">
      <c r="J8459" s="44" t="n"/>
      <c r="L8459" s="44" t="n"/>
      <c r="N8459" s="44" t="n"/>
      <c r="Q8459" s="44" t="n"/>
      <c r="S8459" s="44" t="n"/>
      <c r="U8459" s="44" t="n"/>
      <c r="W8459" s="44" t="n"/>
      <c r="X8459" s="44" t="n"/>
    </row>
    <row r="8460" ht="12.75" customHeight="1">
      <c r="J8460" s="44" t="n"/>
      <c r="L8460" s="44" t="n"/>
      <c r="N8460" s="44" t="n"/>
      <c r="Q8460" s="44" t="n"/>
      <c r="S8460" s="44" t="n"/>
      <c r="U8460" s="44" t="n"/>
      <c r="W8460" s="44" t="n"/>
      <c r="X8460" s="44" t="n"/>
    </row>
    <row r="8461" ht="12.75" customHeight="1">
      <c r="J8461" s="44" t="n"/>
      <c r="L8461" s="44" t="n"/>
      <c r="N8461" s="44" t="n"/>
      <c r="Q8461" s="44" t="n"/>
      <c r="S8461" s="44" t="n"/>
      <c r="U8461" s="44" t="n"/>
      <c r="W8461" s="44" t="n"/>
      <c r="X8461" s="44" t="n"/>
    </row>
    <row r="8462" ht="12.75" customHeight="1">
      <c r="J8462" s="44" t="n"/>
      <c r="L8462" s="44" t="n"/>
      <c r="N8462" s="44" t="n"/>
      <c r="Q8462" s="44" t="n"/>
      <c r="S8462" s="44" t="n"/>
      <c r="U8462" s="44" t="n"/>
      <c r="W8462" s="44" t="n"/>
      <c r="X8462" s="44" t="n"/>
    </row>
    <row r="8463" ht="12.75" customHeight="1">
      <c r="J8463" s="44" t="n"/>
      <c r="L8463" s="44" t="n"/>
      <c r="N8463" s="44" t="n"/>
      <c r="Q8463" s="44" t="n"/>
      <c r="S8463" s="44" t="n"/>
      <c r="U8463" s="44" t="n"/>
      <c r="W8463" s="44" t="n"/>
      <c r="X8463" s="44" t="n"/>
    </row>
    <row r="8464" ht="12.75" customHeight="1">
      <c r="J8464" s="44" t="n"/>
      <c r="L8464" s="44" t="n"/>
      <c r="N8464" s="44" t="n"/>
      <c r="Q8464" s="44" t="n"/>
      <c r="S8464" s="44" t="n"/>
      <c r="U8464" s="44" t="n"/>
      <c r="W8464" s="44" t="n"/>
      <c r="X8464" s="44" t="n"/>
    </row>
    <row r="8465" ht="12.75" customHeight="1">
      <c r="J8465" s="44" t="n"/>
      <c r="L8465" s="44" t="n"/>
      <c r="N8465" s="44" t="n"/>
      <c r="Q8465" s="44" t="n"/>
      <c r="S8465" s="44" t="n"/>
      <c r="U8465" s="44" t="n"/>
      <c r="W8465" s="44" t="n"/>
      <c r="X8465" s="44" t="n"/>
    </row>
    <row r="8466" ht="12.75" customHeight="1">
      <c r="J8466" s="44" t="n"/>
      <c r="L8466" s="44" t="n"/>
      <c r="N8466" s="44" t="n"/>
      <c r="Q8466" s="44" t="n"/>
      <c r="S8466" s="44" t="n"/>
      <c r="U8466" s="44" t="n"/>
      <c r="W8466" s="44" t="n"/>
      <c r="X8466" s="44" t="n"/>
    </row>
    <row r="8467" ht="12.75" customHeight="1">
      <c r="J8467" s="44" t="n"/>
      <c r="L8467" s="44" t="n"/>
      <c r="N8467" s="44" t="n"/>
      <c r="Q8467" s="44" t="n"/>
      <c r="S8467" s="44" t="n"/>
      <c r="U8467" s="44" t="n"/>
      <c r="W8467" s="44" t="n"/>
      <c r="X8467" s="44" t="n"/>
    </row>
    <row r="8468" ht="12.75" customHeight="1">
      <c r="J8468" s="44" t="n"/>
      <c r="L8468" s="44" t="n"/>
      <c r="N8468" s="44" t="n"/>
      <c r="Q8468" s="44" t="n"/>
      <c r="S8468" s="44" t="n"/>
      <c r="U8468" s="44" t="n"/>
      <c r="W8468" s="44" t="n"/>
      <c r="X8468" s="44" t="n"/>
    </row>
    <row r="8469" ht="12.75" customHeight="1">
      <c r="J8469" s="44" t="n"/>
      <c r="L8469" s="44" t="n"/>
      <c r="N8469" s="44" t="n"/>
      <c r="Q8469" s="44" t="n"/>
      <c r="S8469" s="44" t="n"/>
      <c r="U8469" s="44" t="n"/>
      <c r="W8469" s="44" t="n"/>
      <c r="X8469" s="44" t="n"/>
    </row>
    <row r="8470" ht="12.75" customHeight="1">
      <c r="J8470" s="44" t="n"/>
      <c r="L8470" s="44" t="n"/>
      <c r="N8470" s="44" t="n"/>
      <c r="Q8470" s="44" t="n"/>
      <c r="S8470" s="44" t="n"/>
      <c r="U8470" s="44" t="n"/>
      <c r="W8470" s="44" t="n"/>
      <c r="X8470" s="44" t="n"/>
    </row>
    <row r="8471" ht="12.75" customHeight="1">
      <c r="J8471" s="44" t="n"/>
      <c r="L8471" s="44" t="n"/>
      <c r="N8471" s="44" t="n"/>
      <c r="Q8471" s="44" t="n"/>
      <c r="S8471" s="44" t="n"/>
      <c r="U8471" s="44" t="n"/>
      <c r="W8471" s="44" t="n"/>
      <c r="X8471" s="44" t="n"/>
    </row>
    <row r="8472" ht="12.75" customHeight="1">
      <c r="J8472" s="44" t="n"/>
      <c r="L8472" s="44" t="n"/>
      <c r="N8472" s="44" t="n"/>
      <c r="Q8472" s="44" t="n"/>
      <c r="S8472" s="44" t="n"/>
      <c r="U8472" s="44" t="n"/>
      <c r="W8472" s="44" t="n"/>
      <c r="X8472" s="44" t="n"/>
    </row>
    <row r="8473" ht="12.75" customHeight="1">
      <c r="J8473" s="44" t="n"/>
      <c r="L8473" s="44" t="n"/>
      <c r="N8473" s="44" t="n"/>
      <c r="Q8473" s="44" t="n"/>
      <c r="S8473" s="44" t="n"/>
      <c r="U8473" s="44" t="n"/>
      <c r="W8473" s="44" t="n"/>
      <c r="X8473" s="44" t="n"/>
    </row>
    <row r="8474" ht="12.75" customHeight="1">
      <c r="J8474" s="44" t="n"/>
      <c r="L8474" s="44" t="n"/>
      <c r="N8474" s="44" t="n"/>
      <c r="Q8474" s="44" t="n"/>
      <c r="S8474" s="44" t="n"/>
      <c r="U8474" s="44" t="n"/>
      <c r="W8474" s="44" t="n"/>
      <c r="X8474" s="44" t="n"/>
    </row>
    <row r="8475" ht="12.75" customHeight="1">
      <c r="J8475" s="44" t="n"/>
      <c r="L8475" s="44" t="n"/>
      <c r="N8475" s="44" t="n"/>
      <c r="Q8475" s="44" t="n"/>
      <c r="S8475" s="44" t="n"/>
      <c r="U8475" s="44" t="n"/>
      <c r="W8475" s="44" t="n"/>
      <c r="X8475" s="44" t="n"/>
    </row>
    <row r="8476" ht="12.75" customHeight="1">
      <c r="J8476" s="44" t="n"/>
      <c r="L8476" s="44" t="n"/>
      <c r="N8476" s="44" t="n"/>
      <c r="Q8476" s="44" t="n"/>
      <c r="S8476" s="44" t="n"/>
      <c r="U8476" s="44" t="n"/>
      <c r="W8476" s="44" t="n"/>
      <c r="X8476" s="44" t="n"/>
    </row>
    <row r="8477" ht="12.75" customHeight="1">
      <c r="J8477" s="44" t="n"/>
      <c r="L8477" s="44" t="n"/>
      <c r="N8477" s="44" t="n"/>
      <c r="Q8477" s="44" t="n"/>
      <c r="S8477" s="44" t="n"/>
      <c r="U8477" s="44" t="n"/>
      <c r="W8477" s="44" t="n"/>
      <c r="X8477" s="44" t="n"/>
    </row>
    <row r="8478" ht="12.75" customHeight="1">
      <c r="J8478" s="44" t="n"/>
      <c r="L8478" s="44" t="n"/>
      <c r="N8478" s="44" t="n"/>
      <c r="Q8478" s="44" t="n"/>
      <c r="S8478" s="44" t="n"/>
      <c r="U8478" s="44" t="n"/>
      <c r="W8478" s="44" t="n"/>
      <c r="X8478" s="44" t="n"/>
    </row>
    <row r="8479" ht="12.75" customHeight="1">
      <c r="J8479" s="44" t="n"/>
      <c r="L8479" s="44" t="n"/>
      <c r="N8479" s="44" t="n"/>
      <c r="Q8479" s="44" t="n"/>
      <c r="S8479" s="44" t="n"/>
      <c r="U8479" s="44" t="n"/>
      <c r="W8479" s="44" t="n"/>
      <c r="X8479" s="44" t="n"/>
    </row>
    <row r="8480" ht="12.75" customHeight="1">
      <c r="J8480" s="44" t="n"/>
      <c r="L8480" s="44" t="n"/>
      <c r="N8480" s="44" t="n"/>
      <c r="Q8480" s="44" t="n"/>
      <c r="S8480" s="44" t="n"/>
      <c r="U8480" s="44" t="n"/>
      <c r="W8480" s="44" t="n"/>
      <c r="X8480" s="44" t="n"/>
    </row>
    <row r="8481" ht="12.75" customHeight="1">
      <c r="J8481" s="44" t="n"/>
      <c r="L8481" s="44" t="n"/>
      <c r="N8481" s="44" t="n"/>
      <c r="Q8481" s="44" t="n"/>
      <c r="S8481" s="44" t="n"/>
      <c r="U8481" s="44" t="n"/>
      <c r="W8481" s="44" t="n"/>
      <c r="X8481" s="44" t="n"/>
    </row>
    <row r="8482" ht="12.75" customHeight="1">
      <c r="J8482" s="44" t="n"/>
      <c r="L8482" s="44" t="n"/>
      <c r="N8482" s="44" t="n"/>
      <c r="Q8482" s="44" t="n"/>
      <c r="S8482" s="44" t="n"/>
      <c r="U8482" s="44" t="n"/>
      <c r="W8482" s="44" t="n"/>
      <c r="X8482" s="44" t="n"/>
    </row>
    <row r="8483" ht="12.75" customHeight="1">
      <c r="J8483" s="44" t="n"/>
      <c r="L8483" s="44" t="n"/>
      <c r="N8483" s="44" t="n"/>
      <c r="Q8483" s="44" t="n"/>
      <c r="S8483" s="44" t="n"/>
      <c r="U8483" s="44" t="n"/>
      <c r="W8483" s="44" t="n"/>
      <c r="X8483" s="44" t="n"/>
    </row>
    <row r="8484" ht="12.75" customHeight="1">
      <c r="J8484" s="44" t="n"/>
      <c r="L8484" s="44" t="n"/>
      <c r="N8484" s="44" t="n"/>
      <c r="Q8484" s="44" t="n"/>
      <c r="S8484" s="44" t="n"/>
      <c r="U8484" s="44" t="n"/>
      <c r="W8484" s="44" t="n"/>
      <c r="X8484" s="44" t="n"/>
    </row>
    <row r="8485" ht="12.75" customHeight="1">
      <c r="J8485" s="44" t="n"/>
      <c r="L8485" s="44" t="n"/>
      <c r="N8485" s="44" t="n"/>
      <c r="Q8485" s="44" t="n"/>
      <c r="S8485" s="44" t="n"/>
      <c r="U8485" s="44" t="n"/>
      <c r="W8485" s="44" t="n"/>
      <c r="X8485" s="44" t="n"/>
    </row>
    <row r="8486" ht="12.75" customHeight="1">
      <c r="J8486" s="44" t="n"/>
      <c r="L8486" s="44" t="n"/>
      <c r="N8486" s="44" t="n"/>
      <c r="Q8486" s="44" t="n"/>
      <c r="S8486" s="44" t="n"/>
      <c r="U8486" s="44" t="n"/>
      <c r="W8486" s="44" t="n"/>
      <c r="X8486" s="44" t="n"/>
    </row>
    <row r="8487" ht="12.75" customHeight="1">
      <c r="J8487" s="44" t="n"/>
      <c r="L8487" s="44" t="n"/>
      <c r="N8487" s="44" t="n"/>
      <c r="Q8487" s="44" t="n"/>
      <c r="S8487" s="44" t="n"/>
      <c r="U8487" s="44" t="n"/>
      <c r="W8487" s="44" t="n"/>
      <c r="X8487" s="44" t="n"/>
    </row>
    <row r="8488" ht="12.75" customHeight="1">
      <c r="J8488" s="44" t="n"/>
      <c r="L8488" s="44" t="n"/>
      <c r="N8488" s="44" t="n"/>
      <c r="Q8488" s="44" t="n"/>
      <c r="S8488" s="44" t="n"/>
      <c r="U8488" s="44" t="n"/>
      <c r="W8488" s="44" t="n"/>
      <c r="X8488" s="44" t="n"/>
    </row>
    <row r="8489" ht="12.75" customHeight="1">
      <c r="J8489" s="44" t="n"/>
      <c r="L8489" s="44" t="n"/>
      <c r="N8489" s="44" t="n"/>
      <c r="Q8489" s="44" t="n"/>
      <c r="S8489" s="44" t="n"/>
      <c r="U8489" s="44" t="n"/>
      <c r="W8489" s="44" t="n"/>
      <c r="X8489" s="44" t="n"/>
    </row>
    <row r="8490" ht="12.75" customHeight="1">
      <c r="J8490" s="44" t="n"/>
      <c r="L8490" s="44" t="n"/>
      <c r="N8490" s="44" t="n"/>
      <c r="Q8490" s="44" t="n"/>
      <c r="S8490" s="44" t="n"/>
      <c r="U8490" s="44" t="n"/>
      <c r="W8490" s="44" t="n"/>
      <c r="X8490" s="44" t="n"/>
    </row>
    <row r="8491" ht="12.75" customHeight="1">
      <c r="J8491" s="44" t="n"/>
      <c r="L8491" s="44" t="n"/>
      <c r="N8491" s="44" t="n"/>
      <c r="Q8491" s="44" t="n"/>
      <c r="S8491" s="44" t="n"/>
      <c r="U8491" s="44" t="n"/>
      <c r="W8491" s="44" t="n"/>
      <c r="X8491" s="44" t="n"/>
    </row>
    <row r="8492" ht="12.75" customHeight="1">
      <c r="J8492" s="44" t="n"/>
      <c r="L8492" s="44" t="n"/>
      <c r="N8492" s="44" t="n"/>
      <c r="Q8492" s="44" t="n"/>
      <c r="S8492" s="44" t="n"/>
      <c r="U8492" s="44" t="n"/>
      <c r="W8492" s="44" t="n"/>
      <c r="X8492" s="44" t="n"/>
    </row>
    <row r="8493" ht="12.75" customHeight="1">
      <c r="J8493" s="44" t="n"/>
      <c r="L8493" s="44" t="n"/>
      <c r="N8493" s="44" t="n"/>
      <c r="Q8493" s="44" t="n"/>
      <c r="S8493" s="44" t="n"/>
      <c r="U8493" s="44" t="n"/>
      <c r="W8493" s="44" t="n"/>
      <c r="X8493" s="44" t="n"/>
    </row>
    <row r="8494" ht="12.75" customHeight="1">
      <c r="J8494" s="44" t="n"/>
      <c r="L8494" s="44" t="n"/>
      <c r="N8494" s="44" t="n"/>
      <c r="Q8494" s="44" t="n"/>
      <c r="S8494" s="44" t="n"/>
      <c r="U8494" s="44" t="n"/>
      <c r="W8494" s="44" t="n"/>
      <c r="X8494" s="44" t="n"/>
    </row>
    <row r="8495" ht="12.75" customHeight="1">
      <c r="J8495" s="44" t="n"/>
      <c r="L8495" s="44" t="n"/>
      <c r="N8495" s="44" t="n"/>
      <c r="Q8495" s="44" t="n"/>
      <c r="S8495" s="44" t="n"/>
      <c r="U8495" s="44" t="n"/>
      <c r="W8495" s="44" t="n"/>
      <c r="X8495" s="44" t="n"/>
    </row>
    <row r="8496" ht="12.75" customHeight="1">
      <c r="J8496" s="44" t="n"/>
      <c r="L8496" s="44" t="n"/>
      <c r="N8496" s="44" t="n"/>
      <c r="Q8496" s="44" t="n"/>
      <c r="S8496" s="44" t="n"/>
      <c r="U8496" s="44" t="n"/>
      <c r="W8496" s="44" t="n"/>
      <c r="X8496" s="44" t="n"/>
    </row>
    <row r="8497" ht="12.75" customHeight="1">
      <c r="J8497" s="44" t="n"/>
      <c r="L8497" s="44" t="n"/>
      <c r="N8497" s="44" t="n"/>
      <c r="Q8497" s="44" t="n"/>
      <c r="S8497" s="44" t="n"/>
      <c r="U8497" s="44" t="n"/>
      <c r="W8497" s="44" t="n"/>
      <c r="X8497" s="44" t="n"/>
    </row>
    <row r="8498" ht="12.75" customHeight="1">
      <c r="J8498" s="44" t="n"/>
      <c r="L8498" s="44" t="n"/>
      <c r="N8498" s="44" t="n"/>
      <c r="Q8498" s="44" t="n"/>
      <c r="S8498" s="44" t="n"/>
      <c r="U8498" s="44" t="n"/>
      <c r="W8498" s="44" t="n"/>
      <c r="X8498" s="44" t="n"/>
    </row>
    <row r="8499" ht="12.75" customHeight="1">
      <c r="J8499" s="44" t="n"/>
      <c r="L8499" s="44" t="n"/>
      <c r="N8499" s="44" t="n"/>
      <c r="Q8499" s="44" t="n"/>
      <c r="S8499" s="44" t="n"/>
      <c r="U8499" s="44" t="n"/>
      <c r="W8499" s="44" t="n"/>
      <c r="X8499" s="44" t="n"/>
    </row>
    <row r="8500" ht="12.75" customHeight="1">
      <c r="J8500" s="44" t="n"/>
      <c r="L8500" s="44" t="n"/>
      <c r="N8500" s="44" t="n"/>
      <c r="Q8500" s="44" t="n"/>
      <c r="S8500" s="44" t="n"/>
      <c r="U8500" s="44" t="n"/>
      <c r="W8500" s="44" t="n"/>
      <c r="X8500" s="44" t="n"/>
    </row>
    <row r="8501" ht="12.75" customHeight="1">
      <c r="J8501" s="44" t="n"/>
      <c r="L8501" s="44" t="n"/>
      <c r="N8501" s="44" t="n"/>
      <c r="Q8501" s="44" t="n"/>
      <c r="S8501" s="44" t="n"/>
      <c r="U8501" s="44" t="n"/>
      <c r="W8501" s="44" t="n"/>
      <c r="X8501" s="44" t="n"/>
    </row>
    <row r="8502" ht="12.75" customHeight="1">
      <c r="J8502" s="44" t="n"/>
      <c r="L8502" s="44" t="n"/>
      <c r="N8502" s="44" t="n"/>
      <c r="Q8502" s="44" t="n"/>
      <c r="S8502" s="44" t="n"/>
      <c r="U8502" s="44" t="n"/>
      <c r="W8502" s="44" t="n"/>
      <c r="X8502" s="44" t="n"/>
    </row>
    <row r="8503" ht="12.75" customHeight="1">
      <c r="J8503" s="44" t="n"/>
      <c r="L8503" s="44" t="n"/>
      <c r="N8503" s="44" t="n"/>
      <c r="Q8503" s="44" t="n"/>
      <c r="S8503" s="44" t="n"/>
      <c r="U8503" s="44" t="n"/>
      <c r="W8503" s="44" t="n"/>
      <c r="X8503" s="44" t="n"/>
    </row>
    <row r="8504" ht="12.75" customHeight="1">
      <c r="J8504" s="44" t="n"/>
      <c r="L8504" s="44" t="n"/>
      <c r="N8504" s="44" t="n"/>
      <c r="Q8504" s="44" t="n"/>
      <c r="S8504" s="44" t="n"/>
      <c r="U8504" s="44" t="n"/>
      <c r="W8504" s="44" t="n"/>
      <c r="X8504" s="44" t="n"/>
    </row>
    <row r="8505" ht="12.75" customHeight="1">
      <c r="J8505" s="44" t="n"/>
      <c r="L8505" s="44" t="n"/>
      <c r="N8505" s="44" t="n"/>
      <c r="Q8505" s="44" t="n"/>
      <c r="S8505" s="44" t="n"/>
      <c r="U8505" s="44" t="n"/>
      <c r="W8505" s="44" t="n"/>
      <c r="X8505" s="44" t="n"/>
    </row>
    <row r="8506" ht="12.75" customHeight="1">
      <c r="J8506" s="44" t="n"/>
      <c r="L8506" s="44" t="n"/>
      <c r="N8506" s="44" t="n"/>
      <c r="Q8506" s="44" t="n"/>
      <c r="S8506" s="44" t="n"/>
      <c r="U8506" s="44" t="n"/>
      <c r="W8506" s="44" t="n"/>
      <c r="X8506" s="44" t="n"/>
    </row>
    <row r="8507" ht="12.75" customHeight="1">
      <c r="J8507" s="44" t="n"/>
      <c r="L8507" s="44" t="n"/>
      <c r="N8507" s="44" t="n"/>
      <c r="Q8507" s="44" t="n"/>
      <c r="S8507" s="44" t="n"/>
      <c r="U8507" s="44" t="n"/>
      <c r="W8507" s="44" t="n"/>
      <c r="X8507" s="44" t="n"/>
    </row>
    <row r="8508" ht="12.75" customHeight="1">
      <c r="J8508" s="44" t="n"/>
      <c r="L8508" s="44" t="n"/>
      <c r="N8508" s="44" t="n"/>
      <c r="Q8508" s="44" t="n"/>
      <c r="S8508" s="44" t="n"/>
      <c r="U8508" s="44" t="n"/>
      <c r="W8508" s="44" t="n"/>
      <c r="X8508" s="44" t="n"/>
    </row>
    <row r="8509" ht="12.75" customHeight="1">
      <c r="J8509" s="44" t="n"/>
      <c r="L8509" s="44" t="n"/>
      <c r="N8509" s="44" t="n"/>
      <c r="Q8509" s="44" t="n"/>
      <c r="S8509" s="44" t="n"/>
      <c r="U8509" s="44" t="n"/>
      <c r="W8509" s="44" t="n"/>
      <c r="X8509" s="44" t="n"/>
    </row>
    <row r="8510" ht="12.75" customHeight="1">
      <c r="J8510" s="44" t="n"/>
      <c r="L8510" s="44" t="n"/>
      <c r="N8510" s="44" t="n"/>
      <c r="Q8510" s="44" t="n"/>
      <c r="S8510" s="44" t="n"/>
      <c r="U8510" s="44" t="n"/>
      <c r="W8510" s="44" t="n"/>
      <c r="X8510" s="44" t="n"/>
    </row>
    <row r="8511" ht="12.75" customHeight="1">
      <c r="J8511" s="44" t="n"/>
      <c r="L8511" s="44" t="n"/>
      <c r="N8511" s="44" t="n"/>
      <c r="Q8511" s="44" t="n"/>
      <c r="S8511" s="44" t="n"/>
      <c r="U8511" s="44" t="n"/>
      <c r="W8511" s="44" t="n"/>
      <c r="X8511" s="44" t="n"/>
    </row>
    <row r="8512" ht="12.75" customHeight="1">
      <c r="J8512" s="44" t="n"/>
      <c r="L8512" s="44" t="n"/>
      <c r="N8512" s="44" t="n"/>
      <c r="Q8512" s="44" t="n"/>
      <c r="S8512" s="44" t="n"/>
      <c r="U8512" s="44" t="n"/>
      <c r="W8512" s="44" t="n"/>
      <c r="X8512" s="44" t="n"/>
    </row>
    <row r="8513" ht="12.75" customHeight="1">
      <c r="J8513" s="44" t="n"/>
      <c r="L8513" s="44" t="n"/>
      <c r="N8513" s="44" t="n"/>
      <c r="Q8513" s="44" t="n"/>
      <c r="S8513" s="44" t="n"/>
      <c r="U8513" s="44" t="n"/>
      <c r="W8513" s="44" t="n"/>
      <c r="X8513" s="44" t="n"/>
    </row>
    <row r="8514" ht="12.75" customHeight="1">
      <c r="J8514" s="44" t="n"/>
      <c r="L8514" s="44" t="n"/>
      <c r="N8514" s="44" t="n"/>
      <c r="Q8514" s="44" t="n"/>
      <c r="S8514" s="44" t="n"/>
      <c r="U8514" s="44" t="n"/>
      <c r="W8514" s="44" t="n"/>
      <c r="X8514" s="44" t="n"/>
    </row>
    <row r="8515" ht="12.75" customHeight="1">
      <c r="J8515" s="44" t="n"/>
      <c r="L8515" s="44" t="n"/>
      <c r="N8515" s="44" t="n"/>
      <c r="Q8515" s="44" t="n"/>
      <c r="S8515" s="44" t="n"/>
      <c r="U8515" s="44" t="n"/>
      <c r="W8515" s="44" t="n"/>
      <c r="X8515" s="44" t="n"/>
    </row>
    <row r="8516" ht="12.75" customHeight="1">
      <c r="J8516" s="44" t="n"/>
      <c r="L8516" s="44" t="n"/>
      <c r="N8516" s="44" t="n"/>
      <c r="Q8516" s="44" t="n"/>
      <c r="S8516" s="44" t="n"/>
      <c r="U8516" s="44" t="n"/>
      <c r="W8516" s="44" t="n"/>
      <c r="X8516" s="44" t="n"/>
    </row>
    <row r="8517" ht="12.75" customHeight="1">
      <c r="J8517" s="44" t="n"/>
      <c r="L8517" s="44" t="n"/>
      <c r="N8517" s="44" t="n"/>
      <c r="Q8517" s="44" t="n"/>
      <c r="S8517" s="44" t="n"/>
      <c r="U8517" s="44" t="n"/>
      <c r="W8517" s="44" t="n"/>
      <c r="X8517" s="44" t="n"/>
    </row>
    <row r="8518" ht="12.75" customHeight="1">
      <c r="J8518" s="44" t="n"/>
      <c r="L8518" s="44" t="n"/>
      <c r="N8518" s="44" t="n"/>
      <c r="Q8518" s="44" t="n"/>
      <c r="S8518" s="44" t="n"/>
      <c r="U8518" s="44" t="n"/>
      <c r="W8518" s="44" t="n"/>
      <c r="X8518" s="44" t="n"/>
    </row>
    <row r="8519" ht="12.75" customHeight="1">
      <c r="J8519" s="44" t="n"/>
      <c r="L8519" s="44" t="n"/>
      <c r="N8519" s="44" t="n"/>
      <c r="Q8519" s="44" t="n"/>
      <c r="S8519" s="44" t="n"/>
      <c r="U8519" s="44" t="n"/>
      <c r="W8519" s="44" t="n"/>
      <c r="X8519" s="44" t="n"/>
    </row>
    <row r="8520" ht="12.75" customHeight="1">
      <c r="J8520" s="44" t="n"/>
      <c r="L8520" s="44" t="n"/>
      <c r="N8520" s="44" t="n"/>
      <c r="Q8520" s="44" t="n"/>
      <c r="S8520" s="44" t="n"/>
      <c r="U8520" s="44" t="n"/>
      <c r="W8520" s="44" t="n"/>
      <c r="X8520" s="44" t="n"/>
    </row>
    <row r="8521" ht="12.75" customHeight="1">
      <c r="J8521" s="44" t="n"/>
      <c r="L8521" s="44" t="n"/>
      <c r="N8521" s="44" t="n"/>
      <c r="Q8521" s="44" t="n"/>
      <c r="S8521" s="44" t="n"/>
      <c r="U8521" s="44" t="n"/>
      <c r="W8521" s="44" t="n"/>
      <c r="X8521" s="44" t="n"/>
    </row>
    <row r="8522" ht="12.75" customHeight="1">
      <c r="J8522" s="44" t="n"/>
      <c r="L8522" s="44" t="n"/>
      <c r="N8522" s="44" t="n"/>
      <c r="Q8522" s="44" t="n"/>
      <c r="S8522" s="44" t="n"/>
      <c r="U8522" s="44" t="n"/>
      <c r="W8522" s="44" t="n"/>
      <c r="X8522" s="44" t="n"/>
    </row>
    <row r="8523" ht="12.75" customHeight="1">
      <c r="J8523" s="44" t="n"/>
      <c r="L8523" s="44" t="n"/>
      <c r="N8523" s="44" t="n"/>
      <c r="Q8523" s="44" t="n"/>
      <c r="S8523" s="44" t="n"/>
      <c r="U8523" s="44" t="n"/>
      <c r="W8523" s="44" t="n"/>
      <c r="X8523" s="44" t="n"/>
    </row>
    <row r="8524" ht="12.75" customHeight="1">
      <c r="J8524" s="44" t="n"/>
      <c r="L8524" s="44" t="n"/>
      <c r="N8524" s="44" t="n"/>
      <c r="Q8524" s="44" t="n"/>
      <c r="S8524" s="44" t="n"/>
      <c r="U8524" s="44" t="n"/>
      <c r="W8524" s="44" t="n"/>
      <c r="X8524" s="44" t="n"/>
    </row>
    <row r="8525" ht="12.75" customHeight="1">
      <c r="J8525" s="44" t="n"/>
      <c r="L8525" s="44" t="n"/>
      <c r="N8525" s="44" t="n"/>
      <c r="Q8525" s="44" t="n"/>
      <c r="S8525" s="44" t="n"/>
      <c r="U8525" s="44" t="n"/>
      <c r="W8525" s="44" t="n"/>
      <c r="X8525" s="44" t="n"/>
    </row>
    <row r="8526" ht="12.75" customHeight="1">
      <c r="J8526" s="44" t="n"/>
      <c r="L8526" s="44" t="n"/>
      <c r="N8526" s="44" t="n"/>
      <c r="Q8526" s="44" t="n"/>
      <c r="S8526" s="44" t="n"/>
      <c r="U8526" s="44" t="n"/>
      <c r="W8526" s="44" t="n"/>
      <c r="X8526" s="44" t="n"/>
    </row>
    <row r="8527" ht="12.75" customHeight="1">
      <c r="J8527" s="44" t="n"/>
      <c r="L8527" s="44" t="n"/>
      <c r="N8527" s="44" t="n"/>
      <c r="Q8527" s="44" t="n"/>
      <c r="S8527" s="44" t="n"/>
      <c r="U8527" s="44" t="n"/>
      <c r="W8527" s="44" t="n"/>
      <c r="X8527" s="44" t="n"/>
    </row>
    <row r="8528" ht="12.75" customHeight="1">
      <c r="J8528" s="44" t="n"/>
      <c r="L8528" s="44" t="n"/>
      <c r="N8528" s="44" t="n"/>
      <c r="Q8528" s="44" t="n"/>
      <c r="S8528" s="44" t="n"/>
      <c r="U8528" s="44" t="n"/>
      <c r="W8528" s="44" t="n"/>
      <c r="X8528" s="44" t="n"/>
    </row>
    <row r="8529" ht="12.75" customHeight="1">
      <c r="J8529" s="44" t="n"/>
      <c r="L8529" s="44" t="n"/>
      <c r="N8529" s="44" t="n"/>
      <c r="Q8529" s="44" t="n"/>
      <c r="S8529" s="44" t="n"/>
      <c r="U8529" s="44" t="n"/>
      <c r="W8529" s="44" t="n"/>
      <c r="X8529" s="44" t="n"/>
    </row>
    <row r="8530" ht="12.75" customHeight="1">
      <c r="J8530" s="44" t="n"/>
      <c r="L8530" s="44" t="n"/>
      <c r="N8530" s="44" t="n"/>
      <c r="Q8530" s="44" t="n"/>
      <c r="S8530" s="44" t="n"/>
      <c r="U8530" s="44" t="n"/>
      <c r="W8530" s="44" t="n"/>
      <c r="X8530" s="44" t="n"/>
    </row>
    <row r="8531" ht="12.75" customHeight="1">
      <c r="J8531" s="44" t="n"/>
      <c r="L8531" s="44" t="n"/>
      <c r="N8531" s="44" t="n"/>
      <c r="Q8531" s="44" t="n"/>
      <c r="S8531" s="44" t="n"/>
      <c r="U8531" s="44" t="n"/>
      <c r="W8531" s="44" t="n"/>
      <c r="X8531" s="44" t="n"/>
    </row>
    <row r="8532" ht="12.75" customHeight="1">
      <c r="J8532" s="44" t="n"/>
      <c r="L8532" s="44" t="n"/>
      <c r="N8532" s="44" t="n"/>
      <c r="Q8532" s="44" t="n"/>
      <c r="S8532" s="44" t="n"/>
      <c r="U8532" s="44" t="n"/>
      <c r="W8532" s="44" t="n"/>
      <c r="X8532" s="44" t="n"/>
    </row>
    <row r="8533" ht="12.75" customHeight="1">
      <c r="J8533" s="44" t="n"/>
      <c r="L8533" s="44" t="n"/>
      <c r="N8533" s="44" t="n"/>
      <c r="Q8533" s="44" t="n"/>
      <c r="S8533" s="44" t="n"/>
      <c r="U8533" s="44" t="n"/>
      <c r="W8533" s="44" t="n"/>
      <c r="X8533" s="44" t="n"/>
    </row>
    <row r="8534" ht="12.75" customHeight="1">
      <c r="J8534" s="44" t="n"/>
      <c r="L8534" s="44" t="n"/>
      <c r="N8534" s="44" t="n"/>
      <c r="Q8534" s="44" t="n"/>
      <c r="S8534" s="44" t="n"/>
      <c r="U8534" s="44" t="n"/>
      <c r="W8534" s="44" t="n"/>
      <c r="X8534" s="44" t="n"/>
    </row>
    <row r="8535" ht="12.75" customHeight="1">
      <c r="J8535" s="44" t="n"/>
      <c r="L8535" s="44" t="n"/>
      <c r="N8535" s="44" t="n"/>
      <c r="Q8535" s="44" t="n"/>
      <c r="S8535" s="44" t="n"/>
      <c r="U8535" s="44" t="n"/>
      <c r="W8535" s="44" t="n"/>
      <c r="X8535" s="44" t="n"/>
    </row>
    <row r="8536" ht="12.75" customHeight="1">
      <c r="J8536" s="44" t="n"/>
      <c r="L8536" s="44" t="n"/>
      <c r="N8536" s="44" t="n"/>
      <c r="Q8536" s="44" t="n"/>
      <c r="S8536" s="44" t="n"/>
      <c r="U8536" s="44" t="n"/>
      <c r="W8536" s="44" t="n"/>
      <c r="X8536" s="44" t="n"/>
    </row>
    <row r="8537" ht="12.75" customHeight="1">
      <c r="J8537" s="44" t="n"/>
      <c r="L8537" s="44" t="n"/>
      <c r="N8537" s="44" t="n"/>
      <c r="Q8537" s="44" t="n"/>
      <c r="S8537" s="44" t="n"/>
      <c r="U8537" s="44" t="n"/>
      <c r="W8537" s="44" t="n"/>
      <c r="X8537" s="44" t="n"/>
    </row>
    <row r="8538" ht="12.75" customHeight="1">
      <c r="J8538" s="44" t="n"/>
      <c r="L8538" s="44" t="n"/>
      <c r="N8538" s="44" t="n"/>
      <c r="Q8538" s="44" t="n"/>
      <c r="S8538" s="44" t="n"/>
      <c r="U8538" s="44" t="n"/>
      <c r="W8538" s="44" t="n"/>
      <c r="X8538" s="44" t="n"/>
    </row>
    <row r="8539" ht="12.75" customHeight="1">
      <c r="J8539" s="44" t="n"/>
      <c r="L8539" s="44" t="n"/>
      <c r="N8539" s="44" t="n"/>
      <c r="Q8539" s="44" t="n"/>
      <c r="S8539" s="44" t="n"/>
      <c r="U8539" s="44" t="n"/>
      <c r="W8539" s="44" t="n"/>
      <c r="X8539" s="44" t="n"/>
    </row>
    <row r="8540" ht="12.75" customHeight="1">
      <c r="J8540" s="44" t="n"/>
      <c r="L8540" s="44" t="n"/>
      <c r="N8540" s="44" t="n"/>
      <c r="Q8540" s="44" t="n"/>
      <c r="S8540" s="44" t="n"/>
      <c r="U8540" s="44" t="n"/>
      <c r="W8540" s="44" t="n"/>
      <c r="X8540" s="44" t="n"/>
    </row>
    <row r="8541" ht="12.75" customHeight="1">
      <c r="J8541" s="44" t="n"/>
      <c r="L8541" s="44" t="n"/>
      <c r="N8541" s="44" t="n"/>
      <c r="Q8541" s="44" t="n"/>
      <c r="S8541" s="44" t="n"/>
      <c r="U8541" s="44" t="n"/>
      <c r="W8541" s="44" t="n"/>
      <c r="X8541" s="44" t="n"/>
    </row>
    <row r="8542" ht="12.75" customHeight="1">
      <c r="J8542" s="44" t="n"/>
      <c r="L8542" s="44" t="n"/>
      <c r="N8542" s="44" t="n"/>
      <c r="Q8542" s="44" t="n"/>
      <c r="S8542" s="44" t="n"/>
      <c r="U8542" s="44" t="n"/>
      <c r="W8542" s="44" t="n"/>
      <c r="X8542" s="44" t="n"/>
    </row>
    <row r="8543" ht="12.75" customHeight="1">
      <c r="J8543" s="44" t="n"/>
      <c r="L8543" s="44" t="n"/>
      <c r="N8543" s="44" t="n"/>
      <c r="Q8543" s="44" t="n"/>
      <c r="S8543" s="44" t="n"/>
      <c r="U8543" s="44" t="n"/>
      <c r="W8543" s="44" t="n"/>
      <c r="X8543" s="44" t="n"/>
    </row>
    <row r="8544" ht="12.75" customHeight="1">
      <c r="J8544" s="44" t="n"/>
      <c r="L8544" s="44" t="n"/>
      <c r="N8544" s="44" t="n"/>
      <c r="Q8544" s="44" t="n"/>
      <c r="S8544" s="44" t="n"/>
      <c r="U8544" s="44" t="n"/>
      <c r="W8544" s="44" t="n"/>
      <c r="X8544" s="44" t="n"/>
    </row>
    <row r="8545" ht="12.75" customHeight="1">
      <c r="J8545" s="44" t="n"/>
      <c r="L8545" s="44" t="n"/>
      <c r="N8545" s="44" t="n"/>
      <c r="Q8545" s="44" t="n"/>
      <c r="S8545" s="44" t="n"/>
      <c r="U8545" s="44" t="n"/>
      <c r="W8545" s="44" t="n"/>
      <c r="X8545" s="44" t="n"/>
    </row>
    <row r="8546" ht="12.75" customHeight="1">
      <c r="J8546" s="44" t="n"/>
      <c r="L8546" s="44" t="n"/>
      <c r="N8546" s="44" t="n"/>
      <c r="Q8546" s="44" t="n"/>
      <c r="S8546" s="44" t="n"/>
      <c r="U8546" s="44" t="n"/>
      <c r="W8546" s="44" t="n"/>
      <c r="X8546" s="44" t="n"/>
    </row>
    <row r="8547" ht="12.75" customHeight="1">
      <c r="J8547" s="44" t="n"/>
      <c r="L8547" s="44" t="n"/>
      <c r="N8547" s="44" t="n"/>
      <c r="Q8547" s="44" t="n"/>
      <c r="S8547" s="44" t="n"/>
      <c r="U8547" s="44" t="n"/>
      <c r="W8547" s="44" t="n"/>
      <c r="X8547" s="44" t="n"/>
    </row>
    <row r="8548" ht="12.75" customHeight="1">
      <c r="J8548" s="44" t="n"/>
      <c r="L8548" s="44" t="n"/>
      <c r="N8548" s="44" t="n"/>
      <c r="Q8548" s="44" t="n"/>
      <c r="S8548" s="44" t="n"/>
      <c r="U8548" s="44" t="n"/>
      <c r="W8548" s="44" t="n"/>
      <c r="X8548" s="44" t="n"/>
    </row>
    <row r="8549" ht="12.75" customHeight="1">
      <c r="J8549" s="44" t="n"/>
      <c r="L8549" s="44" t="n"/>
      <c r="N8549" s="44" t="n"/>
      <c r="Q8549" s="44" t="n"/>
      <c r="S8549" s="44" t="n"/>
      <c r="U8549" s="44" t="n"/>
      <c r="W8549" s="44" t="n"/>
      <c r="X8549" s="44" t="n"/>
    </row>
    <row r="8550" ht="12.75" customHeight="1">
      <c r="J8550" s="44" t="n"/>
      <c r="L8550" s="44" t="n"/>
      <c r="N8550" s="44" t="n"/>
      <c r="Q8550" s="44" t="n"/>
      <c r="S8550" s="44" t="n"/>
      <c r="U8550" s="44" t="n"/>
      <c r="W8550" s="44" t="n"/>
      <c r="X8550" s="44" t="n"/>
    </row>
    <row r="8551" ht="12.75" customHeight="1">
      <c r="J8551" s="44" t="n"/>
      <c r="L8551" s="44" t="n"/>
      <c r="N8551" s="44" t="n"/>
      <c r="Q8551" s="44" t="n"/>
      <c r="S8551" s="44" t="n"/>
      <c r="U8551" s="44" t="n"/>
      <c r="W8551" s="44" t="n"/>
      <c r="X8551" s="44" t="n"/>
    </row>
    <row r="8552" ht="12.75" customHeight="1">
      <c r="J8552" s="44" t="n"/>
      <c r="L8552" s="44" t="n"/>
      <c r="N8552" s="44" t="n"/>
      <c r="Q8552" s="44" t="n"/>
      <c r="S8552" s="44" t="n"/>
      <c r="U8552" s="44" t="n"/>
      <c r="W8552" s="44" t="n"/>
      <c r="X8552" s="44" t="n"/>
    </row>
    <row r="8553" ht="12.75" customHeight="1">
      <c r="J8553" s="44" t="n"/>
      <c r="L8553" s="44" t="n"/>
      <c r="N8553" s="44" t="n"/>
      <c r="Q8553" s="44" t="n"/>
      <c r="S8553" s="44" t="n"/>
      <c r="U8553" s="44" t="n"/>
      <c r="W8553" s="44" t="n"/>
      <c r="X8553" s="44" t="n"/>
    </row>
    <row r="8554" ht="12.75" customHeight="1">
      <c r="J8554" s="44" t="n"/>
      <c r="L8554" s="44" t="n"/>
      <c r="N8554" s="44" t="n"/>
      <c r="Q8554" s="44" t="n"/>
      <c r="S8554" s="44" t="n"/>
      <c r="U8554" s="44" t="n"/>
      <c r="W8554" s="44" t="n"/>
      <c r="X8554" s="44" t="n"/>
    </row>
    <row r="8555" ht="12.75" customHeight="1">
      <c r="J8555" s="44" t="n"/>
      <c r="L8555" s="44" t="n"/>
      <c r="N8555" s="44" t="n"/>
      <c r="Q8555" s="44" t="n"/>
      <c r="S8555" s="44" t="n"/>
      <c r="U8555" s="44" t="n"/>
      <c r="W8555" s="44" t="n"/>
      <c r="X8555" s="44" t="n"/>
    </row>
    <row r="8556" ht="12.75" customHeight="1">
      <c r="J8556" s="44" t="n"/>
      <c r="L8556" s="44" t="n"/>
      <c r="N8556" s="44" t="n"/>
      <c r="Q8556" s="44" t="n"/>
      <c r="S8556" s="44" t="n"/>
      <c r="U8556" s="44" t="n"/>
      <c r="W8556" s="44" t="n"/>
      <c r="X8556" s="44" t="n"/>
    </row>
    <row r="8557" ht="12.75" customHeight="1">
      <c r="J8557" s="44" t="n"/>
      <c r="L8557" s="44" t="n"/>
      <c r="N8557" s="44" t="n"/>
      <c r="Q8557" s="44" t="n"/>
      <c r="S8557" s="44" t="n"/>
      <c r="U8557" s="44" t="n"/>
      <c r="W8557" s="44" t="n"/>
      <c r="X8557" s="44" t="n"/>
    </row>
    <row r="8558" ht="12.75" customHeight="1">
      <c r="J8558" s="44" t="n"/>
      <c r="L8558" s="44" t="n"/>
      <c r="N8558" s="44" t="n"/>
      <c r="Q8558" s="44" t="n"/>
      <c r="S8558" s="44" t="n"/>
      <c r="U8558" s="44" t="n"/>
      <c r="W8558" s="44" t="n"/>
      <c r="X8558" s="44" t="n"/>
    </row>
    <row r="8559" ht="12.75" customHeight="1">
      <c r="J8559" s="44" t="n"/>
      <c r="L8559" s="44" t="n"/>
      <c r="N8559" s="44" t="n"/>
      <c r="Q8559" s="44" t="n"/>
      <c r="S8559" s="44" t="n"/>
      <c r="U8559" s="44" t="n"/>
      <c r="W8559" s="44" t="n"/>
      <c r="X8559" s="44" t="n"/>
    </row>
    <row r="8560" ht="12.75" customHeight="1">
      <c r="J8560" s="44" t="n"/>
      <c r="L8560" s="44" t="n"/>
      <c r="N8560" s="44" t="n"/>
      <c r="Q8560" s="44" t="n"/>
      <c r="S8560" s="44" t="n"/>
      <c r="U8560" s="44" t="n"/>
      <c r="W8560" s="44" t="n"/>
      <c r="X8560" s="44" t="n"/>
    </row>
    <row r="8561" ht="12.75" customHeight="1">
      <c r="J8561" s="44" t="n"/>
      <c r="L8561" s="44" t="n"/>
      <c r="N8561" s="44" t="n"/>
      <c r="Q8561" s="44" t="n"/>
      <c r="S8561" s="44" t="n"/>
      <c r="U8561" s="44" t="n"/>
      <c r="W8561" s="44" t="n"/>
      <c r="X8561" s="44" t="n"/>
    </row>
    <row r="8562" ht="12.75" customHeight="1">
      <c r="J8562" s="44" t="n"/>
      <c r="L8562" s="44" t="n"/>
      <c r="N8562" s="44" t="n"/>
      <c r="Q8562" s="44" t="n"/>
      <c r="S8562" s="44" t="n"/>
      <c r="U8562" s="44" t="n"/>
      <c r="W8562" s="44" t="n"/>
      <c r="X8562" s="44" t="n"/>
    </row>
    <row r="8563" ht="12.75" customHeight="1">
      <c r="J8563" s="44" t="n"/>
      <c r="L8563" s="44" t="n"/>
      <c r="N8563" s="44" t="n"/>
      <c r="Q8563" s="44" t="n"/>
      <c r="S8563" s="44" t="n"/>
      <c r="U8563" s="44" t="n"/>
      <c r="W8563" s="44" t="n"/>
      <c r="X8563" s="44" t="n"/>
    </row>
    <row r="8564" ht="12.75" customHeight="1">
      <c r="J8564" s="44" t="n"/>
      <c r="L8564" s="44" t="n"/>
      <c r="N8564" s="44" t="n"/>
      <c r="Q8564" s="44" t="n"/>
      <c r="S8564" s="44" t="n"/>
      <c r="U8564" s="44" t="n"/>
      <c r="W8564" s="44" t="n"/>
      <c r="X8564" s="44" t="n"/>
    </row>
    <row r="8565" ht="12.75" customHeight="1">
      <c r="J8565" s="44" t="n"/>
      <c r="L8565" s="44" t="n"/>
      <c r="N8565" s="44" t="n"/>
      <c r="Q8565" s="44" t="n"/>
      <c r="S8565" s="44" t="n"/>
      <c r="U8565" s="44" t="n"/>
      <c r="W8565" s="44" t="n"/>
      <c r="X8565" s="44" t="n"/>
    </row>
    <row r="8566" ht="12.75" customHeight="1">
      <c r="J8566" s="44" t="n"/>
      <c r="L8566" s="44" t="n"/>
      <c r="N8566" s="44" t="n"/>
      <c r="Q8566" s="44" t="n"/>
      <c r="S8566" s="44" t="n"/>
      <c r="U8566" s="44" t="n"/>
      <c r="W8566" s="44" t="n"/>
      <c r="X8566" s="44" t="n"/>
    </row>
    <row r="8567" ht="12.75" customHeight="1">
      <c r="J8567" s="44" t="n"/>
      <c r="L8567" s="44" t="n"/>
      <c r="N8567" s="44" t="n"/>
      <c r="Q8567" s="44" t="n"/>
      <c r="S8567" s="44" t="n"/>
      <c r="U8567" s="44" t="n"/>
      <c r="W8567" s="44" t="n"/>
      <c r="X8567" s="44" t="n"/>
    </row>
    <row r="8568" ht="12.75" customHeight="1">
      <c r="J8568" s="44" t="n"/>
      <c r="L8568" s="44" t="n"/>
      <c r="N8568" s="44" t="n"/>
      <c r="Q8568" s="44" t="n"/>
      <c r="S8568" s="44" t="n"/>
      <c r="U8568" s="44" t="n"/>
      <c r="W8568" s="44" t="n"/>
      <c r="X8568" s="44" t="n"/>
    </row>
    <row r="8569" ht="12.75" customHeight="1">
      <c r="J8569" s="44" t="n"/>
      <c r="L8569" s="44" t="n"/>
      <c r="N8569" s="44" t="n"/>
      <c r="Q8569" s="44" t="n"/>
      <c r="S8569" s="44" t="n"/>
      <c r="U8569" s="44" t="n"/>
      <c r="W8569" s="44" t="n"/>
      <c r="X8569" s="44" t="n"/>
    </row>
    <row r="8570" ht="12.75" customHeight="1">
      <c r="J8570" s="44" t="n"/>
      <c r="L8570" s="44" t="n"/>
      <c r="N8570" s="44" t="n"/>
      <c r="Q8570" s="44" t="n"/>
      <c r="S8570" s="44" t="n"/>
      <c r="U8570" s="44" t="n"/>
      <c r="W8570" s="44" t="n"/>
      <c r="X8570" s="44" t="n"/>
    </row>
    <row r="8571" ht="12.75" customHeight="1">
      <c r="J8571" s="44" t="n"/>
      <c r="L8571" s="44" t="n"/>
      <c r="N8571" s="44" t="n"/>
      <c r="Q8571" s="44" t="n"/>
      <c r="S8571" s="44" t="n"/>
      <c r="U8571" s="44" t="n"/>
      <c r="W8571" s="44" t="n"/>
      <c r="X8571" s="44" t="n"/>
    </row>
    <row r="8572" ht="12.75" customHeight="1">
      <c r="J8572" s="44" t="n"/>
      <c r="L8572" s="44" t="n"/>
      <c r="N8572" s="44" t="n"/>
      <c r="Q8572" s="44" t="n"/>
      <c r="S8572" s="44" t="n"/>
      <c r="U8572" s="44" t="n"/>
      <c r="W8572" s="44" t="n"/>
      <c r="X8572" s="44" t="n"/>
    </row>
    <row r="8573" ht="12.75" customHeight="1">
      <c r="J8573" s="44" t="n"/>
      <c r="L8573" s="44" t="n"/>
      <c r="N8573" s="44" t="n"/>
      <c r="Q8573" s="44" t="n"/>
      <c r="S8573" s="44" t="n"/>
      <c r="U8573" s="44" t="n"/>
      <c r="W8573" s="44" t="n"/>
      <c r="X8573" s="44" t="n"/>
    </row>
    <row r="8574" ht="12.75" customHeight="1">
      <c r="J8574" s="44" t="n"/>
      <c r="L8574" s="44" t="n"/>
      <c r="N8574" s="44" t="n"/>
      <c r="Q8574" s="44" t="n"/>
      <c r="S8574" s="44" t="n"/>
      <c r="U8574" s="44" t="n"/>
      <c r="W8574" s="44" t="n"/>
      <c r="X8574" s="44" t="n"/>
    </row>
    <row r="8575" ht="12.75" customHeight="1">
      <c r="J8575" s="44" t="n"/>
      <c r="L8575" s="44" t="n"/>
      <c r="N8575" s="44" t="n"/>
      <c r="Q8575" s="44" t="n"/>
      <c r="S8575" s="44" t="n"/>
      <c r="U8575" s="44" t="n"/>
      <c r="W8575" s="44" t="n"/>
      <c r="X8575" s="44" t="n"/>
    </row>
    <row r="8576" ht="12.75" customHeight="1">
      <c r="J8576" s="44" t="n"/>
      <c r="L8576" s="44" t="n"/>
      <c r="N8576" s="44" t="n"/>
      <c r="Q8576" s="44" t="n"/>
      <c r="S8576" s="44" t="n"/>
      <c r="U8576" s="44" t="n"/>
      <c r="W8576" s="44" t="n"/>
      <c r="X8576" s="44" t="n"/>
    </row>
    <row r="8577" ht="12.75" customHeight="1">
      <c r="J8577" s="44" t="n"/>
      <c r="L8577" s="44" t="n"/>
      <c r="N8577" s="44" t="n"/>
      <c r="Q8577" s="44" t="n"/>
      <c r="S8577" s="44" t="n"/>
      <c r="U8577" s="44" t="n"/>
      <c r="W8577" s="44" t="n"/>
      <c r="X8577" s="44" t="n"/>
    </row>
    <row r="8578" ht="12.75" customHeight="1">
      <c r="J8578" s="44" t="n"/>
      <c r="L8578" s="44" t="n"/>
      <c r="N8578" s="44" t="n"/>
      <c r="Q8578" s="44" t="n"/>
      <c r="S8578" s="44" t="n"/>
      <c r="U8578" s="44" t="n"/>
      <c r="W8578" s="44" t="n"/>
      <c r="X8578" s="44" t="n"/>
    </row>
    <row r="8579" ht="12.75" customHeight="1">
      <c r="J8579" s="44" t="n"/>
      <c r="L8579" s="44" t="n"/>
      <c r="N8579" s="44" t="n"/>
      <c r="Q8579" s="44" t="n"/>
      <c r="S8579" s="44" t="n"/>
      <c r="U8579" s="44" t="n"/>
      <c r="W8579" s="44" t="n"/>
      <c r="X8579" s="44" t="n"/>
    </row>
    <row r="8580" ht="12.75" customHeight="1">
      <c r="J8580" s="44" t="n"/>
      <c r="L8580" s="44" t="n"/>
      <c r="N8580" s="44" t="n"/>
      <c r="Q8580" s="44" t="n"/>
      <c r="S8580" s="44" t="n"/>
      <c r="U8580" s="44" t="n"/>
      <c r="W8580" s="44" t="n"/>
      <c r="X8580" s="44" t="n"/>
    </row>
    <row r="8581" ht="12.75" customHeight="1">
      <c r="J8581" s="44" t="n"/>
      <c r="L8581" s="44" t="n"/>
      <c r="N8581" s="44" t="n"/>
      <c r="Q8581" s="44" t="n"/>
      <c r="S8581" s="44" t="n"/>
      <c r="U8581" s="44" t="n"/>
      <c r="W8581" s="44" t="n"/>
      <c r="X8581" s="44" t="n"/>
    </row>
    <row r="8582" ht="12.75" customHeight="1">
      <c r="J8582" s="44" t="n"/>
      <c r="L8582" s="44" t="n"/>
      <c r="N8582" s="44" t="n"/>
      <c r="Q8582" s="44" t="n"/>
      <c r="S8582" s="44" t="n"/>
      <c r="U8582" s="44" t="n"/>
      <c r="W8582" s="44" t="n"/>
      <c r="X8582" s="44" t="n"/>
    </row>
    <row r="8583" ht="12.75" customHeight="1">
      <c r="J8583" s="44" t="n"/>
      <c r="L8583" s="44" t="n"/>
      <c r="N8583" s="44" t="n"/>
      <c r="Q8583" s="44" t="n"/>
      <c r="S8583" s="44" t="n"/>
      <c r="U8583" s="44" t="n"/>
      <c r="W8583" s="44" t="n"/>
      <c r="X8583" s="44" t="n"/>
    </row>
    <row r="8584" ht="12.75" customHeight="1">
      <c r="J8584" s="44" t="n"/>
      <c r="L8584" s="44" t="n"/>
      <c r="N8584" s="44" t="n"/>
      <c r="Q8584" s="44" t="n"/>
      <c r="S8584" s="44" t="n"/>
      <c r="U8584" s="44" t="n"/>
      <c r="W8584" s="44" t="n"/>
      <c r="X8584" s="44" t="n"/>
    </row>
    <row r="8585" ht="12.75" customHeight="1">
      <c r="J8585" s="44" t="n"/>
      <c r="L8585" s="44" t="n"/>
      <c r="N8585" s="44" t="n"/>
      <c r="Q8585" s="44" t="n"/>
      <c r="S8585" s="44" t="n"/>
      <c r="U8585" s="44" t="n"/>
      <c r="W8585" s="44" t="n"/>
      <c r="X8585" s="44" t="n"/>
    </row>
    <row r="8586" ht="12.75" customHeight="1">
      <c r="J8586" s="44" t="n"/>
      <c r="L8586" s="44" t="n"/>
      <c r="N8586" s="44" t="n"/>
      <c r="Q8586" s="44" t="n"/>
      <c r="S8586" s="44" t="n"/>
      <c r="U8586" s="44" t="n"/>
      <c r="W8586" s="44" t="n"/>
      <c r="X8586" s="44" t="n"/>
    </row>
    <row r="8587" ht="12.75" customHeight="1">
      <c r="J8587" s="44" t="n"/>
      <c r="L8587" s="44" t="n"/>
      <c r="N8587" s="44" t="n"/>
      <c r="Q8587" s="44" t="n"/>
      <c r="S8587" s="44" t="n"/>
      <c r="U8587" s="44" t="n"/>
      <c r="W8587" s="44" t="n"/>
      <c r="X8587" s="44" t="n"/>
    </row>
    <row r="8588" ht="12.75" customHeight="1">
      <c r="J8588" s="44" t="n"/>
      <c r="L8588" s="44" t="n"/>
      <c r="N8588" s="44" t="n"/>
      <c r="Q8588" s="44" t="n"/>
      <c r="S8588" s="44" t="n"/>
      <c r="U8588" s="44" t="n"/>
      <c r="W8588" s="44" t="n"/>
      <c r="X8588" s="44" t="n"/>
    </row>
    <row r="8589" ht="12.75" customHeight="1">
      <c r="J8589" s="44" t="n"/>
      <c r="L8589" s="44" t="n"/>
      <c r="N8589" s="44" t="n"/>
      <c r="Q8589" s="44" t="n"/>
      <c r="S8589" s="44" t="n"/>
      <c r="U8589" s="44" t="n"/>
      <c r="W8589" s="44" t="n"/>
      <c r="X8589" s="44" t="n"/>
    </row>
    <row r="8590" ht="12.75" customHeight="1">
      <c r="J8590" s="44" t="n"/>
      <c r="L8590" s="44" t="n"/>
      <c r="N8590" s="44" t="n"/>
      <c r="Q8590" s="44" t="n"/>
      <c r="S8590" s="44" t="n"/>
      <c r="U8590" s="44" t="n"/>
      <c r="W8590" s="44" t="n"/>
      <c r="X8590" s="44" t="n"/>
    </row>
    <row r="8591" ht="12.75" customHeight="1">
      <c r="J8591" s="44" t="n"/>
      <c r="L8591" s="44" t="n"/>
      <c r="N8591" s="44" t="n"/>
      <c r="Q8591" s="44" t="n"/>
      <c r="S8591" s="44" t="n"/>
      <c r="U8591" s="44" t="n"/>
      <c r="W8591" s="44" t="n"/>
      <c r="X8591" s="44" t="n"/>
    </row>
    <row r="8592" ht="12.75" customHeight="1">
      <c r="J8592" s="44" t="n"/>
      <c r="L8592" s="44" t="n"/>
      <c r="N8592" s="44" t="n"/>
      <c r="Q8592" s="44" t="n"/>
      <c r="S8592" s="44" t="n"/>
      <c r="U8592" s="44" t="n"/>
      <c r="W8592" s="44" t="n"/>
      <c r="X8592" s="44" t="n"/>
    </row>
    <row r="8593" ht="12.75" customHeight="1">
      <c r="J8593" s="44" t="n"/>
      <c r="L8593" s="44" t="n"/>
      <c r="N8593" s="44" t="n"/>
      <c r="Q8593" s="44" t="n"/>
      <c r="S8593" s="44" t="n"/>
      <c r="U8593" s="44" t="n"/>
      <c r="W8593" s="44" t="n"/>
      <c r="X8593" s="44" t="n"/>
    </row>
    <row r="8594" ht="12.75" customHeight="1">
      <c r="J8594" s="44" t="n"/>
      <c r="L8594" s="44" t="n"/>
      <c r="N8594" s="44" t="n"/>
      <c r="Q8594" s="44" t="n"/>
      <c r="S8594" s="44" t="n"/>
      <c r="U8594" s="44" t="n"/>
      <c r="W8594" s="44" t="n"/>
      <c r="X8594" s="44" t="n"/>
    </row>
    <row r="8595" ht="12.75" customHeight="1">
      <c r="J8595" s="44" t="n"/>
      <c r="L8595" s="44" t="n"/>
      <c r="N8595" s="44" t="n"/>
      <c r="Q8595" s="44" t="n"/>
      <c r="S8595" s="44" t="n"/>
      <c r="U8595" s="44" t="n"/>
      <c r="W8595" s="44" t="n"/>
      <c r="X8595" s="44" t="n"/>
    </row>
    <row r="8596" ht="12.75" customHeight="1">
      <c r="J8596" s="44" t="n"/>
      <c r="L8596" s="44" t="n"/>
      <c r="N8596" s="44" t="n"/>
      <c r="Q8596" s="44" t="n"/>
      <c r="S8596" s="44" t="n"/>
      <c r="U8596" s="44" t="n"/>
      <c r="W8596" s="44" t="n"/>
      <c r="X8596" s="44" t="n"/>
    </row>
    <row r="8597" ht="12.75" customHeight="1">
      <c r="J8597" s="44" t="n"/>
      <c r="L8597" s="44" t="n"/>
      <c r="N8597" s="44" t="n"/>
      <c r="Q8597" s="44" t="n"/>
      <c r="S8597" s="44" t="n"/>
      <c r="U8597" s="44" t="n"/>
      <c r="W8597" s="44" t="n"/>
      <c r="X8597" s="44" t="n"/>
    </row>
    <row r="8598" ht="12.75" customHeight="1">
      <c r="J8598" s="44" t="n"/>
      <c r="L8598" s="44" t="n"/>
      <c r="N8598" s="44" t="n"/>
      <c r="Q8598" s="44" t="n"/>
      <c r="S8598" s="44" t="n"/>
      <c r="U8598" s="44" t="n"/>
      <c r="W8598" s="44" t="n"/>
      <c r="X8598" s="44" t="n"/>
    </row>
    <row r="8599" ht="12.75" customHeight="1">
      <c r="J8599" s="44" t="n"/>
      <c r="L8599" s="44" t="n"/>
      <c r="N8599" s="44" t="n"/>
      <c r="Q8599" s="44" t="n"/>
      <c r="S8599" s="44" t="n"/>
      <c r="U8599" s="44" t="n"/>
      <c r="W8599" s="44" t="n"/>
      <c r="X8599" s="44" t="n"/>
    </row>
    <row r="8600" ht="12.75" customHeight="1">
      <c r="J8600" s="44" t="n"/>
      <c r="L8600" s="44" t="n"/>
      <c r="N8600" s="44" t="n"/>
      <c r="Q8600" s="44" t="n"/>
      <c r="S8600" s="44" t="n"/>
      <c r="U8600" s="44" t="n"/>
      <c r="W8600" s="44" t="n"/>
      <c r="X8600" s="44" t="n"/>
    </row>
    <row r="8601" ht="12.75" customHeight="1">
      <c r="J8601" s="44" t="n"/>
      <c r="L8601" s="44" t="n"/>
      <c r="N8601" s="44" t="n"/>
      <c r="Q8601" s="44" t="n"/>
      <c r="S8601" s="44" t="n"/>
      <c r="U8601" s="44" t="n"/>
      <c r="W8601" s="44" t="n"/>
      <c r="X8601" s="44" t="n"/>
    </row>
    <row r="8602" ht="12.75" customHeight="1">
      <c r="J8602" s="44" t="n"/>
      <c r="L8602" s="44" t="n"/>
      <c r="N8602" s="44" t="n"/>
      <c r="Q8602" s="44" t="n"/>
      <c r="S8602" s="44" t="n"/>
      <c r="U8602" s="44" t="n"/>
      <c r="W8602" s="44" t="n"/>
      <c r="X8602" s="44" t="n"/>
    </row>
    <row r="8603" ht="12.75" customHeight="1">
      <c r="J8603" s="44" t="n"/>
      <c r="L8603" s="44" t="n"/>
      <c r="N8603" s="44" t="n"/>
      <c r="Q8603" s="44" t="n"/>
      <c r="S8603" s="44" t="n"/>
      <c r="U8603" s="44" t="n"/>
      <c r="W8603" s="44" t="n"/>
      <c r="X8603" s="44" t="n"/>
    </row>
    <row r="8604" ht="12.75" customHeight="1">
      <c r="J8604" s="44" t="n"/>
      <c r="L8604" s="44" t="n"/>
      <c r="N8604" s="44" t="n"/>
      <c r="Q8604" s="44" t="n"/>
      <c r="S8604" s="44" t="n"/>
      <c r="U8604" s="44" t="n"/>
      <c r="W8604" s="44" t="n"/>
      <c r="X8604" s="44" t="n"/>
    </row>
    <row r="8605" ht="12.75" customHeight="1">
      <c r="J8605" s="44" t="n"/>
      <c r="L8605" s="44" t="n"/>
      <c r="N8605" s="44" t="n"/>
      <c r="Q8605" s="44" t="n"/>
      <c r="S8605" s="44" t="n"/>
      <c r="U8605" s="44" t="n"/>
      <c r="W8605" s="44" t="n"/>
      <c r="X8605" s="44" t="n"/>
    </row>
    <row r="8606" ht="12.75" customHeight="1">
      <c r="J8606" s="44" t="n"/>
      <c r="L8606" s="44" t="n"/>
      <c r="N8606" s="44" t="n"/>
      <c r="Q8606" s="44" t="n"/>
      <c r="S8606" s="44" t="n"/>
      <c r="U8606" s="44" t="n"/>
      <c r="W8606" s="44" t="n"/>
      <c r="X8606" s="44" t="n"/>
    </row>
    <row r="8607" ht="12.75" customHeight="1">
      <c r="J8607" s="44" t="n"/>
      <c r="L8607" s="44" t="n"/>
      <c r="N8607" s="44" t="n"/>
      <c r="Q8607" s="44" t="n"/>
      <c r="S8607" s="44" t="n"/>
      <c r="U8607" s="44" t="n"/>
      <c r="W8607" s="44" t="n"/>
      <c r="X8607" s="44" t="n"/>
    </row>
    <row r="8608" ht="12.75" customHeight="1">
      <c r="J8608" s="44" t="n"/>
      <c r="L8608" s="44" t="n"/>
      <c r="N8608" s="44" t="n"/>
      <c r="Q8608" s="44" t="n"/>
      <c r="S8608" s="44" t="n"/>
      <c r="U8608" s="44" t="n"/>
      <c r="W8608" s="44" t="n"/>
      <c r="X8608" s="44" t="n"/>
    </row>
    <row r="8609" ht="12.75" customHeight="1">
      <c r="J8609" s="44" t="n"/>
      <c r="L8609" s="44" t="n"/>
      <c r="N8609" s="44" t="n"/>
      <c r="Q8609" s="44" t="n"/>
      <c r="S8609" s="44" t="n"/>
      <c r="U8609" s="44" t="n"/>
      <c r="W8609" s="44" t="n"/>
      <c r="X8609" s="44" t="n"/>
    </row>
    <row r="8610" ht="12.75" customHeight="1">
      <c r="J8610" s="44" t="n"/>
      <c r="L8610" s="44" t="n"/>
      <c r="N8610" s="44" t="n"/>
      <c r="Q8610" s="44" t="n"/>
      <c r="S8610" s="44" t="n"/>
      <c r="U8610" s="44" t="n"/>
      <c r="W8610" s="44" t="n"/>
      <c r="X8610" s="44" t="n"/>
    </row>
    <row r="8611" ht="12.75" customHeight="1">
      <c r="J8611" s="44" t="n"/>
      <c r="L8611" s="44" t="n"/>
      <c r="N8611" s="44" t="n"/>
      <c r="Q8611" s="44" t="n"/>
      <c r="S8611" s="44" t="n"/>
      <c r="U8611" s="44" t="n"/>
      <c r="W8611" s="44" t="n"/>
      <c r="X8611" s="44" t="n"/>
    </row>
    <row r="8612" ht="12.75" customHeight="1">
      <c r="J8612" s="44" t="n"/>
      <c r="L8612" s="44" t="n"/>
      <c r="N8612" s="44" t="n"/>
      <c r="Q8612" s="44" t="n"/>
      <c r="S8612" s="44" t="n"/>
      <c r="U8612" s="44" t="n"/>
      <c r="W8612" s="44" t="n"/>
      <c r="X8612" s="44" t="n"/>
    </row>
    <row r="8613" ht="12.75" customHeight="1">
      <c r="J8613" s="44" t="n"/>
      <c r="L8613" s="44" t="n"/>
      <c r="N8613" s="44" t="n"/>
      <c r="Q8613" s="44" t="n"/>
      <c r="S8613" s="44" t="n"/>
      <c r="U8613" s="44" t="n"/>
      <c r="W8613" s="44" t="n"/>
      <c r="X8613" s="44" t="n"/>
    </row>
    <row r="8614" ht="12.75" customHeight="1">
      <c r="J8614" s="44" t="n"/>
      <c r="L8614" s="44" t="n"/>
      <c r="N8614" s="44" t="n"/>
      <c r="Q8614" s="44" t="n"/>
      <c r="S8614" s="44" t="n"/>
      <c r="U8614" s="44" t="n"/>
      <c r="W8614" s="44" t="n"/>
      <c r="X8614" s="44" t="n"/>
    </row>
    <row r="8615" ht="12.75" customHeight="1">
      <c r="J8615" s="44" t="n"/>
      <c r="L8615" s="44" t="n"/>
      <c r="N8615" s="44" t="n"/>
      <c r="Q8615" s="44" t="n"/>
      <c r="S8615" s="44" t="n"/>
      <c r="U8615" s="44" t="n"/>
      <c r="W8615" s="44" t="n"/>
      <c r="X8615" s="44" t="n"/>
    </row>
    <row r="8616" ht="12.75" customHeight="1">
      <c r="J8616" s="44" t="n"/>
      <c r="L8616" s="44" t="n"/>
      <c r="N8616" s="44" t="n"/>
      <c r="Q8616" s="44" t="n"/>
      <c r="S8616" s="44" t="n"/>
      <c r="U8616" s="44" t="n"/>
      <c r="W8616" s="44" t="n"/>
      <c r="X8616" s="44" t="n"/>
    </row>
    <row r="8617" ht="12.75" customHeight="1">
      <c r="J8617" s="44" t="n"/>
      <c r="L8617" s="44" t="n"/>
      <c r="N8617" s="44" t="n"/>
      <c r="Q8617" s="44" t="n"/>
      <c r="S8617" s="44" t="n"/>
      <c r="U8617" s="44" t="n"/>
      <c r="W8617" s="44" t="n"/>
      <c r="X8617" s="44" t="n"/>
    </row>
    <row r="8618" ht="12.75" customHeight="1">
      <c r="J8618" s="44" t="n"/>
      <c r="L8618" s="44" t="n"/>
      <c r="N8618" s="44" t="n"/>
      <c r="Q8618" s="44" t="n"/>
      <c r="S8618" s="44" t="n"/>
      <c r="U8618" s="44" t="n"/>
      <c r="W8618" s="44" t="n"/>
      <c r="X8618" s="44" t="n"/>
    </row>
    <row r="8619" ht="12.75" customHeight="1">
      <c r="J8619" s="44" t="n"/>
      <c r="L8619" s="44" t="n"/>
      <c r="N8619" s="44" t="n"/>
      <c r="Q8619" s="44" t="n"/>
      <c r="S8619" s="44" t="n"/>
      <c r="U8619" s="44" t="n"/>
      <c r="W8619" s="44" t="n"/>
      <c r="X8619" s="44" t="n"/>
    </row>
    <row r="8620" ht="12.75" customHeight="1">
      <c r="J8620" s="44" t="n"/>
      <c r="L8620" s="44" t="n"/>
      <c r="N8620" s="44" t="n"/>
      <c r="Q8620" s="44" t="n"/>
      <c r="S8620" s="44" t="n"/>
      <c r="U8620" s="44" t="n"/>
      <c r="W8620" s="44" t="n"/>
      <c r="X8620" s="44" t="n"/>
    </row>
    <row r="8621" ht="12.75" customHeight="1">
      <c r="J8621" s="44" t="n"/>
      <c r="L8621" s="44" t="n"/>
      <c r="N8621" s="44" t="n"/>
      <c r="Q8621" s="44" t="n"/>
      <c r="S8621" s="44" t="n"/>
      <c r="U8621" s="44" t="n"/>
      <c r="W8621" s="44" t="n"/>
      <c r="X8621" s="44" t="n"/>
    </row>
    <row r="8622" ht="12.75" customHeight="1">
      <c r="J8622" s="44" t="n"/>
      <c r="L8622" s="44" t="n"/>
      <c r="N8622" s="44" t="n"/>
      <c r="Q8622" s="44" t="n"/>
      <c r="S8622" s="44" t="n"/>
      <c r="U8622" s="44" t="n"/>
      <c r="W8622" s="44" t="n"/>
      <c r="X8622" s="44" t="n"/>
    </row>
    <row r="8623" ht="12.75" customHeight="1">
      <c r="J8623" s="44" t="n"/>
      <c r="L8623" s="44" t="n"/>
      <c r="N8623" s="44" t="n"/>
      <c r="Q8623" s="44" t="n"/>
      <c r="S8623" s="44" t="n"/>
      <c r="U8623" s="44" t="n"/>
      <c r="W8623" s="44" t="n"/>
      <c r="X8623" s="44" t="n"/>
    </row>
    <row r="8624" ht="12.75" customHeight="1">
      <c r="J8624" s="44" t="n"/>
      <c r="L8624" s="44" t="n"/>
      <c r="N8624" s="44" t="n"/>
      <c r="Q8624" s="44" t="n"/>
      <c r="S8624" s="44" t="n"/>
      <c r="U8624" s="44" t="n"/>
      <c r="W8624" s="44" t="n"/>
      <c r="X8624" s="44" t="n"/>
    </row>
    <row r="8625" ht="12.75" customHeight="1">
      <c r="J8625" s="44" t="n"/>
      <c r="L8625" s="44" t="n"/>
      <c r="N8625" s="44" t="n"/>
      <c r="Q8625" s="44" t="n"/>
      <c r="S8625" s="44" t="n"/>
      <c r="U8625" s="44" t="n"/>
      <c r="W8625" s="44" t="n"/>
      <c r="X8625" s="44" t="n"/>
    </row>
    <row r="8626" ht="12.75" customHeight="1">
      <c r="J8626" s="44" t="n"/>
      <c r="L8626" s="44" t="n"/>
      <c r="N8626" s="44" t="n"/>
      <c r="Q8626" s="44" t="n"/>
      <c r="S8626" s="44" t="n"/>
      <c r="U8626" s="44" t="n"/>
      <c r="W8626" s="44" t="n"/>
      <c r="X8626" s="44" t="n"/>
    </row>
    <row r="8627" ht="12.75" customHeight="1">
      <c r="J8627" s="44" t="n"/>
      <c r="L8627" s="44" t="n"/>
      <c r="N8627" s="44" t="n"/>
      <c r="Q8627" s="44" t="n"/>
      <c r="S8627" s="44" t="n"/>
      <c r="U8627" s="44" t="n"/>
      <c r="W8627" s="44" t="n"/>
      <c r="X8627" s="44" t="n"/>
    </row>
    <row r="8628" ht="12.75" customHeight="1">
      <c r="J8628" s="44" t="n"/>
      <c r="L8628" s="44" t="n"/>
      <c r="N8628" s="44" t="n"/>
      <c r="Q8628" s="44" t="n"/>
      <c r="S8628" s="44" t="n"/>
      <c r="U8628" s="44" t="n"/>
      <c r="W8628" s="44" t="n"/>
      <c r="X8628" s="44" t="n"/>
    </row>
    <row r="8629" ht="12.75" customHeight="1">
      <c r="J8629" s="44" t="n"/>
      <c r="L8629" s="44" t="n"/>
      <c r="N8629" s="44" t="n"/>
      <c r="Q8629" s="44" t="n"/>
      <c r="S8629" s="44" t="n"/>
      <c r="U8629" s="44" t="n"/>
      <c r="W8629" s="44" t="n"/>
      <c r="X8629" s="44" t="n"/>
    </row>
    <row r="8630" ht="12.75" customHeight="1">
      <c r="J8630" s="44" t="n"/>
      <c r="L8630" s="44" t="n"/>
      <c r="N8630" s="44" t="n"/>
      <c r="Q8630" s="44" t="n"/>
      <c r="S8630" s="44" t="n"/>
      <c r="U8630" s="44" t="n"/>
      <c r="W8630" s="44" t="n"/>
      <c r="X8630" s="44" t="n"/>
    </row>
    <row r="8631" ht="12.75" customHeight="1">
      <c r="J8631" s="44" t="n"/>
      <c r="L8631" s="44" t="n"/>
      <c r="N8631" s="44" t="n"/>
      <c r="Q8631" s="44" t="n"/>
      <c r="S8631" s="44" t="n"/>
      <c r="U8631" s="44" t="n"/>
      <c r="W8631" s="44" t="n"/>
      <c r="X8631" s="44" t="n"/>
    </row>
    <row r="8632" ht="12.75" customHeight="1">
      <c r="J8632" s="44" t="n"/>
      <c r="L8632" s="44" t="n"/>
      <c r="N8632" s="44" t="n"/>
      <c r="Q8632" s="44" t="n"/>
      <c r="S8632" s="44" t="n"/>
      <c r="U8632" s="44" t="n"/>
      <c r="W8632" s="44" t="n"/>
      <c r="X8632" s="44" t="n"/>
    </row>
    <row r="8633" ht="12.75" customHeight="1">
      <c r="J8633" s="44" t="n"/>
      <c r="L8633" s="44" t="n"/>
      <c r="N8633" s="44" t="n"/>
      <c r="Q8633" s="44" t="n"/>
      <c r="S8633" s="44" t="n"/>
      <c r="U8633" s="44" t="n"/>
      <c r="W8633" s="44" t="n"/>
      <c r="X8633" s="44" t="n"/>
    </row>
    <row r="8634" ht="12.75" customHeight="1">
      <c r="J8634" s="44" t="n"/>
      <c r="L8634" s="44" t="n"/>
      <c r="N8634" s="44" t="n"/>
      <c r="Q8634" s="44" t="n"/>
      <c r="S8634" s="44" t="n"/>
      <c r="U8634" s="44" t="n"/>
      <c r="W8634" s="44" t="n"/>
      <c r="X8634" s="44" t="n"/>
    </row>
    <row r="8635" ht="12.75" customHeight="1">
      <c r="J8635" s="44" t="n"/>
      <c r="L8635" s="44" t="n"/>
      <c r="N8635" s="44" t="n"/>
      <c r="Q8635" s="44" t="n"/>
      <c r="S8635" s="44" t="n"/>
      <c r="U8635" s="44" t="n"/>
      <c r="W8635" s="44" t="n"/>
      <c r="X8635" s="44" t="n"/>
    </row>
    <row r="8636" ht="12.75" customHeight="1">
      <c r="J8636" s="44" t="n"/>
      <c r="L8636" s="44" t="n"/>
      <c r="N8636" s="44" t="n"/>
      <c r="Q8636" s="44" t="n"/>
      <c r="S8636" s="44" t="n"/>
      <c r="U8636" s="44" t="n"/>
      <c r="W8636" s="44" t="n"/>
      <c r="X8636" s="44" t="n"/>
    </row>
    <row r="8637" ht="12.75" customHeight="1">
      <c r="J8637" s="44" t="n"/>
      <c r="L8637" s="44" t="n"/>
      <c r="N8637" s="44" t="n"/>
      <c r="Q8637" s="44" t="n"/>
      <c r="S8637" s="44" t="n"/>
      <c r="U8637" s="44" t="n"/>
      <c r="W8637" s="44" t="n"/>
      <c r="X8637" s="44" t="n"/>
    </row>
    <row r="8638" ht="12.75" customHeight="1">
      <c r="J8638" s="44" t="n"/>
      <c r="L8638" s="44" t="n"/>
      <c r="N8638" s="44" t="n"/>
      <c r="Q8638" s="44" t="n"/>
      <c r="S8638" s="44" t="n"/>
      <c r="U8638" s="44" t="n"/>
      <c r="W8638" s="44" t="n"/>
      <c r="X8638" s="44" t="n"/>
    </row>
    <row r="8639" ht="12.75" customHeight="1">
      <c r="J8639" s="44" t="n"/>
      <c r="L8639" s="44" t="n"/>
      <c r="N8639" s="44" t="n"/>
      <c r="Q8639" s="44" t="n"/>
      <c r="S8639" s="44" t="n"/>
      <c r="U8639" s="44" t="n"/>
      <c r="W8639" s="44" t="n"/>
      <c r="X8639" s="44" t="n"/>
    </row>
    <row r="8640" ht="12.75" customHeight="1">
      <c r="J8640" s="44" t="n"/>
      <c r="L8640" s="44" t="n"/>
      <c r="N8640" s="44" t="n"/>
      <c r="Q8640" s="44" t="n"/>
      <c r="S8640" s="44" t="n"/>
      <c r="U8640" s="44" t="n"/>
      <c r="W8640" s="44" t="n"/>
      <c r="X8640" s="44" t="n"/>
    </row>
    <row r="8641" ht="12.75" customHeight="1">
      <c r="J8641" s="44" t="n"/>
      <c r="L8641" s="44" t="n"/>
      <c r="N8641" s="44" t="n"/>
      <c r="Q8641" s="44" t="n"/>
      <c r="S8641" s="44" t="n"/>
      <c r="U8641" s="44" t="n"/>
      <c r="W8641" s="44" t="n"/>
      <c r="X8641" s="44" t="n"/>
    </row>
    <row r="8642" ht="12.75" customHeight="1">
      <c r="J8642" s="44" t="n"/>
      <c r="L8642" s="44" t="n"/>
      <c r="N8642" s="44" t="n"/>
      <c r="Q8642" s="44" t="n"/>
      <c r="S8642" s="44" t="n"/>
      <c r="U8642" s="44" t="n"/>
      <c r="W8642" s="44" t="n"/>
      <c r="X8642" s="44" t="n"/>
    </row>
    <row r="8643" ht="12.75" customHeight="1">
      <c r="J8643" s="44" t="n"/>
      <c r="L8643" s="44" t="n"/>
      <c r="N8643" s="44" t="n"/>
      <c r="Q8643" s="44" t="n"/>
      <c r="S8643" s="44" t="n"/>
      <c r="U8643" s="44" t="n"/>
      <c r="W8643" s="44" t="n"/>
      <c r="X8643" s="44" t="n"/>
    </row>
    <row r="8644" ht="12.75" customHeight="1">
      <c r="J8644" s="44" t="n"/>
      <c r="L8644" s="44" t="n"/>
      <c r="N8644" s="44" t="n"/>
      <c r="Q8644" s="44" t="n"/>
      <c r="S8644" s="44" t="n"/>
      <c r="U8644" s="44" t="n"/>
      <c r="W8644" s="44" t="n"/>
      <c r="X8644" s="44" t="n"/>
    </row>
    <row r="8645" ht="12.75" customHeight="1">
      <c r="J8645" s="44" t="n"/>
      <c r="L8645" s="44" t="n"/>
      <c r="N8645" s="44" t="n"/>
      <c r="Q8645" s="44" t="n"/>
      <c r="S8645" s="44" t="n"/>
      <c r="U8645" s="44" t="n"/>
      <c r="W8645" s="44" t="n"/>
      <c r="X8645" s="44" t="n"/>
    </row>
    <row r="8646" ht="12.75" customHeight="1">
      <c r="J8646" s="44" t="n"/>
      <c r="L8646" s="44" t="n"/>
      <c r="N8646" s="44" t="n"/>
      <c r="Q8646" s="44" t="n"/>
      <c r="S8646" s="44" t="n"/>
      <c r="U8646" s="44" t="n"/>
      <c r="W8646" s="44" t="n"/>
      <c r="X8646" s="44" t="n"/>
    </row>
    <row r="8647" ht="12.75" customHeight="1">
      <c r="J8647" s="44" t="n"/>
      <c r="L8647" s="44" t="n"/>
      <c r="N8647" s="44" t="n"/>
      <c r="Q8647" s="44" t="n"/>
      <c r="S8647" s="44" t="n"/>
      <c r="U8647" s="44" t="n"/>
      <c r="W8647" s="44" t="n"/>
      <c r="X8647" s="44" t="n"/>
    </row>
    <row r="8648" ht="12.75" customHeight="1">
      <c r="J8648" s="44" t="n"/>
      <c r="L8648" s="44" t="n"/>
      <c r="N8648" s="44" t="n"/>
      <c r="Q8648" s="44" t="n"/>
      <c r="S8648" s="44" t="n"/>
      <c r="U8648" s="44" t="n"/>
      <c r="W8648" s="44" t="n"/>
      <c r="X8648" s="44" t="n"/>
    </row>
    <row r="8649" ht="12.75" customHeight="1">
      <c r="J8649" s="44" t="n"/>
      <c r="L8649" s="44" t="n"/>
      <c r="N8649" s="44" t="n"/>
      <c r="Q8649" s="44" t="n"/>
      <c r="S8649" s="44" t="n"/>
      <c r="U8649" s="44" t="n"/>
      <c r="W8649" s="44" t="n"/>
      <c r="X8649" s="44" t="n"/>
    </row>
    <row r="8650" ht="12.75" customHeight="1">
      <c r="J8650" s="44" t="n"/>
      <c r="L8650" s="44" t="n"/>
      <c r="N8650" s="44" t="n"/>
      <c r="Q8650" s="44" t="n"/>
      <c r="S8650" s="44" t="n"/>
      <c r="U8650" s="44" t="n"/>
      <c r="W8650" s="44" t="n"/>
      <c r="X8650" s="44" t="n"/>
    </row>
    <row r="8651" ht="12.75" customHeight="1">
      <c r="J8651" s="44" t="n"/>
      <c r="L8651" s="44" t="n"/>
      <c r="N8651" s="44" t="n"/>
      <c r="Q8651" s="44" t="n"/>
      <c r="S8651" s="44" t="n"/>
      <c r="U8651" s="44" t="n"/>
      <c r="W8651" s="44" t="n"/>
      <c r="X8651" s="44" t="n"/>
    </row>
    <row r="8652" ht="12.75" customHeight="1">
      <c r="J8652" s="44" t="n"/>
      <c r="L8652" s="44" t="n"/>
      <c r="N8652" s="44" t="n"/>
      <c r="Q8652" s="44" t="n"/>
      <c r="S8652" s="44" t="n"/>
      <c r="U8652" s="44" t="n"/>
      <c r="W8652" s="44" t="n"/>
      <c r="X8652" s="44" t="n"/>
    </row>
    <row r="8653" ht="12.75" customHeight="1">
      <c r="J8653" s="44" t="n"/>
      <c r="L8653" s="44" t="n"/>
      <c r="N8653" s="44" t="n"/>
      <c r="Q8653" s="44" t="n"/>
      <c r="S8653" s="44" t="n"/>
      <c r="U8653" s="44" t="n"/>
      <c r="W8653" s="44" t="n"/>
      <c r="X8653" s="44" t="n"/>
    </row>
    <row r="8654" ht="12.75" customHeight="1">
      <c r="J8654" s="44" t="n"/>
      <c r="L8654" s="44" t="n"/>
      <c r="N8654" s="44" t="n"/>
      <c r="Q8654" s="44" t="n"/>
      <c r="S8654" s="44" t="n"/>
      <c r="U8654" s="44" t="n"/>
      <c r="W8654" s="44" t="n"/>
      <c r="X8654" s="44" t="n"/>
    </row>
    <row r="8655" ht="12.75" customHeight="1">
      <c r="J8655" s="44" t="n"/>
      <c r="L8655" s="44" t="n"/>
      <c r="N8655" s="44" t="n"/>
      <c r="Q8655" s="44" t="n"/>
      <c r="S8655" s="44" t="n"/>
      <c r="U8655" s="44" t="n"/>
      <c r="W8655" s="44" t="n"/>
      <c r="X8655" s="44" t="n"/>
    </row>
    <row r="8656" ht="12.75" customHeight="1">
      <c r="J8656" s="44" t="n"/>
      <c r="L8656" s="44" t="n"/>
      <c r="N8656" s="44" t="n"/>
      <c r="Q8656" s="44" t="n"/>
      <c r="S8656" s="44" t="n"/>
      <c r="U8656" s="44" t="n"/>
      <c r="W8656" s="44" t="n"/>
      <c r="X8656" s="44" t="n"/>
    </row>
    <row r="8657" ht="12.75" customHeight="1">
      <c r="J8657" s="44" t="n"/>
      <c r="L8657" s="44" t="n"/>
      <c r="N8657" s="44" t="n"/>
      <c r="Q8657" s="44" t="n"/>
      <c r="S8657" s="44" t="n"/>
      <c r="U8657" s="44" t="n"/>
      <c r="W8657" s="44" t="n"/>
      <c r="X8657" s="44" t="n"/>
    </row>
    <row r="8658" ht="12.75" customHeight="1">
      <c r="J8658" s="44" t="n"/>
      <c r="L8658" s="44" t="n"/>
      <c r="N8658" s="44" t="n"/>
      <c r="Q8658" s="44" t="n"/>
      <c r="S8658" s="44" t="n"/>
      <c r="U8658" s="44" t="n"/>
      <c r="W8658" s="44" t="n"/>
      <c r="X8658" s="44" t="n"/>
    </row>
    <row r="8659" ht="12.75" customHeight="1">
      <c r="J8659" s="44" t="n"/>
      <c r="L8659" s="44" t="n"/>
      <c r="N8659" s="44" t="n"/>
      <c r="Q8659" s="44" t="n"/>
      <c r="S8659" s="44" t="n"/>
      <c r="U8659" s="44" t="n"/>
      <c r="W8659" s="44" t="n"/>
      <c r="X8659" s="44" t="n"/>
    </row>
    <row r="8660" ht="12.75" customHeight="1">
      <c r="J8660" s="44" t="n"/>
      <c r="L8660" s="44" t="n"/>
      <c r="N8660" s="44" t="n"/>
      <c r="Q8660" s="44" t="n"/>
      <c r="S8660" s="44" t="n"/>
      <c r="U8660" s="44" t="n"/>
      <c r="W8660" s="44" t="n"/>
      <c r="X8660" s="44" t="n"/>
    </row>
    <row r="8661" ht="12.75" customHeight="1">
      <c r="J8661" s="44" t="n"/>
      <c r="L8661" s="44" t="n"/>
      <c r="N8661" s="44" t="n"/>
      <c r="Q8661" s="44" t="n"/>
      <c r="S8661" s="44" t="n"/>
      <c r="U8661" s="44" t="n"/>
      <c r="W8661" s="44" t="n"/>
      <c r="X8661" s="44" t="n"/>
    </row>
    <row r="8662" ht="12.75" customHeight="1">
      <c r="J8662" s="44" t="n"/>
      <c r="L8662" s="44" t="n"/>
      <c r="N8662" s="44" t="n"/>
      <c r="Q8662" s="44" t="n"/>
      <c r="S8662" s="44" t="n"/>
      <c r="U8662" s="44" t="n"/>
      <c r="W8662" s="44" t="n"/>
      <c r="X8662" s="44" t="n"/>
    </row>
    <row r="8663" ht="12.75" customHeight="1">
      <c r="J8663" s="44" t="n"/>
      <c r="L8663" s="44" t="n"/>
      <c r="N8663" s="44" t="n"/>
      <c r="Q8663" s="44" t="n"/>
      <c r="S8663" s="44" t="n"/>
      <c r="U8663" s="44" t="n"/>
      <c r="W8663" s="44" t="n"/>
      <c r="X8663" s="44" t="n"/>
    </row>
    <row r="8664" ht="12.75" customHeight="1">
      <c r="J8664" s="44" t="n"/>
      <c r="L8664" s="44" t="n"/>
      <c r="N8664" s="44" t="n"/>
      <c r="Q8664" s="44" t="n"/>
      <c r="S8664" s="44" t="n"/>
      <c r="U8664" s="44" t="n"/>
      <c r="W8664" s="44" t="n"/>
      <c r="X8664" s="44" t="n"/>
    </row>
    <row r="8665" ht="12.75" customHeight="1">
      <c r="J8665" s="44" t="n"/>
      <c r="L8665" s="44" t="n"/>
      <c r="N8665" s="44" t="n"/>
      <c r="Q8665" s="44" t="n"/>
      <c r="S8665" s="44" t="n"/>
      <c r="U8665" s="44" t="n"/>
      <c r="W8665" s="44" t="n"/>
      <c r="X8665" s="44" t="n"/>
    </row>
    <row r="8666" ht="12.75" customHeight="1">
      <c r="J8666" s="44" t="n"/>
      <c r="L8666" s="44" t="n"/>
      <c r="N8666" s="44" t="n"/>
      <c r="Q8666" s="44" t="n"/>
      <c r="S8666" s="44" t="n"/>
      <c r="U8666" s="44" t="n"/>
      <c r="W8666" s="44" t="n"/>
      <c r="X8666" s="44" t="n"/>
    </row>
    <row r="8667" ht="12.75" customHeight="1">
      <c r="J8667" s="44" t="n"/>
      <c r="L8667" s="44" t="n"/>
      <c r="N8667" s="44" t="n"/>
      <c r="Q8667" s="44" t="n"/>
      <c r="S8667" s="44" t="n"/>
      <c r="U8667" s="44" t="n"/>
      <c r="W8667" s="44" t="n"/>
      <c r="X8667" s="44" t="n"/>
    </row>
    <row r="8668" ht="12.75" customHeight="1">
      <c r="J8668" s="44" t="n"/>
      <c r="L8668" s="44" t="n"/>
      <c r="N8668" s="44" t="n"/>
      <c r="Q8668" s="44" t="n"/>
      <c r="S8668" s="44" t="n"/>
      <c r="U8668" s="44" t="n"/>
      <c r="W8668" s="44" t="n"/>
      <c r="X8668" s="44" t="n"/>
    </row>
    <row r="8669" ht="12.75" customHeight="1">
      <c r="J8669" s="44" t="n"/>
      <c r="L8669" s="44" t="n"/>
      <c r="N8669" s="44" t="n"/>
      <c r="Q8669" s="44" t="n"/>
      <c r="S8669" s="44" t="n"/>
      <c r="U8669" s="44" t="n"/>
      <c r="W8669" s="44" t="n"/>
      <c r="X8669" s="44" t="n"/>
    </row>
    <row r="8670" ht="12.75" customHeight="1">
      <c r="J8670" s="44" t="n"/>
      <c r="L8670" s="44" t="n"/>
      <c r="N8670" s="44" t="n"/>
      <c r="Q8670" s="44" t="n"/>
      <c r="S8670" s="44" t="n"/>
      <c r="U8670" s="44" t="n"/>
      <c r="W8670" s="44" t="n"/>
      <c r="X8670" s="44" t="n"/>
    </row>
    <row r="8671" ht="12.75" customHeight="1">
      <c r="J8671" s="44" t="n"/>
      <c r="L8671" s="44" t="n"/>
      <c r="N8671" s="44" t="n"/>
      <c r="Q8671" s="44" t="n"/>
      <c r="S8671" s="44" t="n"/>
      <c r="U8671" s="44" t="n"/>
      <c r="W8671" s="44" t="n"/>
      <c r="X8671" s="44" t="n"/>
    </row>
    <row r="8672" ht="12.75" customHeight="1">
      <c r="J8672" s="44" t="n"/>
      <c r="L8672" s="44" t="n"/>
      <c r="N8672" s="44" t="n"/>
      <c r="Q8672" s="44" t="n"/>
      <c r="S8672" s="44" t="n"/>
      <c r="U8672" s="44" t="n"/>
      <c r="W8672" s="44" t="n"/>
      <c r="X8672" s="44" t="n"/>
    </row>
    <row r="8673" ht="12.75" customHeight="1">
      <c r="J8673" s="44" t="n"/>
      <c r="L8673" s="44" t="n"/>
      <c r="N8673" s="44" t="n"/>
      <c r="Q8673" s="44" t="n"/>
      <c r="S8673" s="44" t="n"/>
      <c r="U8673" s="44" t="n"/>
      <c r="W8673" s="44" t="n"/>
      <c r="X8673" s="44" t="n"/>
    </row>
    <row r="8674" ht="12.75" customHeight="1">
      <c r="J8674" s="44" t="n"/>
      <c r="L8674" s="44" t="n"/>
      <c r="N8674" s="44" t="n"/>
      <c r="Q8674" s="44" t="n"/>
      <c r="S8674" s="44" t="n"/>
      <c r="U8674" s="44" t="n"/>
      <c r="W8674" s="44" t="n"/>
      <c r="X8674" s="44" t="n"/>
    </row>
    <row r="8675" ht="12.75" customHeight="1">
      <c r="J8675" s="44" t="n"/>
      <c r="L8675" s="44" t="n"/>
      <c r="N8675" s="44" t="n"/>
      <c r="Q8675" s="44" t="n"/>
      <c r="S8675" s="44" t="n"/>
      <c r="U8675" s="44" t="n"/>
      <c r="W8675" s="44" t="n"/>
      <c r="X8675" s="44" t="n"/>
    </row>
    <row r="8676" ht="12.75" customHeight="1">
      <c r="J8676" s="44" t="n"/>
      <c r="L8676" s="44" t="n"/>
      <c r="N8676" s="44" t="n"/>
      <c r="Q8676" s="44" t="n"/>
      <c r="S8676" s="44" t="n"/>
      <c r="U8676" s="44" t="n"/>
      <c r="W8676" s="44" t="n"/>
      <c r="X8676" s="44" t="n"/>
    </row>
    <row r="8677" ht="12.75" customHeight="1">
      <c r="J8677" s="44" t="n"/>
      <c r="L8677" s="44" t="n"/>
      <c r="N8677" s="44" t="n"/>
      <c r="Q8677" s="44" t="n"/>
      <c r="S8677" s="44" t="n"/>
      <c r="U8677" s="44" t="n"/>
      <c r="W8677" s="44" t="n"/>
      <c r="X8677" s="44" t="n"/>
    </row>
    <row r="8678" ht="12.75" customHeight="1">
      <c r="J8678" s="44" t="n"/>
      <c r="L8678" s="44" t="n"/>
      <c r="N8678" s="44" t="n"/>
      <c r="Q8678" s="44" t="n"/>
      <c r="S8678" s="44" t="n"/>
      <c r="U8678" s="44" t="n"/>
      <c r="W8678" s="44" t="n"/>
      <c r="X8678" s="44" t="n"/>
    </row>
    <row r="8679" ht="12.75" customHeight="1">
      <c r="J8679" s="44" t="n"/>
      <c r="L8679" s="44" t="n"/>
      <c r="N8679" s="44" t="n"/>
      <c r="Q8679" s="44" t="n"/>
      <c r="S8679" s="44" t="n"/>
      <c r="U8679" s="44" t="n"/>
      <c r="W8679" s="44" t="n"/>
      <c r="X8679" s="44" t="n"/>
    </row>
    <row r="8680" ht="12.75" customHeight="1">
      <c r="J8680" s="44" t="n"/>
      <c r="L8680" s="44" t="n"/>
      <c r="N8680" s="44" t="n"/>
      <c r="Q8680" s="44" t="n"/>
      <c r="S8680" s="44" t="n"/>
      <c r="U8680" s="44" t="n"/>
      <c r="W8680" s="44" t="n"/>
      <c r="X8680" s="44" t="n"/>
    </row>
    <row r="8681" ht="12.75" customHeight="1">
      <c r="J8681" s="44" t="n"/>
      <c r="L8681" s="44" t="n"/>
      <c r="N8681" s="44" t="n"/>
      <c r="Q8681" s="44" t="n"/>
      <c r="S8681" s="44" t="n"/>
      <c r="U8681" s="44" t="n"/>
      <c r="W8681" s="44" t="n"/>
      <c r="X8681" s="44" t="n"/>
    </row>
    <row r="8682" ht="12.75" customHeight="1">
      <c r="J8682" s="44" t="n"/>
      <c r="L8682" s="44" t="n"/>
      <c r="N8682" s="44" t="n"/>
      <c r="Q8682" s="44" t="n"/>
      <c r="S8682" s="44" t="n"/>
      <c r="U8682" s="44" t="n"/>
      <c r="W8682" s="44" t="n"/>
      <c r="X8682" s="44" t="n"/>
    </row>
    <row r="8683" ht="12.75" customHeight="1">
      <c r="J8683" s="44" t="n"/>
      <c r="L8683" s="44" t="n"/>
      <c r="N8683" s="44" t="n"/>
      <c r="Q8683" s="44" t="n"/>
      <c r="S8683" s="44" t="n"/>
      <c r="U8683" s="44" t="n"/>
      <c r="W8683" s="44" t="n"/>
      <c r="X8683" s="44" t="n"/>
    </row>
    <row r="8684" ht="12.75" customHeight="1">
      <c r="J8684" s="44" t="n"/>
      <c r="L8684" s="44" t="n"/>
      <c r="N8684" s="44" t="n"/>
      <c r="Q8684" s="44" t="n"/>
      <c r="S8684" s="44" t="n"/>
      <c r="U8684" s="44" t="n"/>
      <c r="W8684" s="44" t="n"/>
      <c r="X8684" s="44" t="n"/>
    </row>
    <row r="8685" ht="12.75" customHeight="1">
      <c r="J8685" s="44" t="n"/>
      <c r="L8685" s="44" t="n"/>
      <c r="N8685" s="44" t="n"/>
      <c r="Q8685" s="44" t="n"/>
      <c r="S8685" s="44" t="n"/>
      <c r="U8685" s="44" t="n"/>
      <c r="W8685" s="44" t="n"/>
      <c r="X8685" s="44" t="n"/>
    </row>
    <row r="8686" ht="12.75" customHeight="1">
      <c r="J8686" s="44" t="n"/>
      <c r="L8686" s="44" t="n"/>
      <c r="N8686" s="44" t="n"/>
      <c r="Q8686" s="44" t="n"/>
      <c r="S8686" s="44" t="n"/>
      <c r="U8686" s="44" t="n"/>
      <c r="W8686" s="44" t="n"/>
      <c r="X8686" s="44" t="n"/>
    </row>
    <row r="8687" ht="12.75" customHeight="1">
      <c r="J8687" s="44" t="n"/>
      <c r="L8687" s="44" t="n"/>
      <c r="N8687" s="44" t="n"/>
      <c r="Q8687" s="44" t="n"/>
      <c r="S8687" s="44" t="n"/>
      <c r="U8687" s="44" t="n"/>
      <c r="W8687" s="44" t="n"/>
      <c r="X8687" s="44" t="n"/>
    </row>
    <row r="8688" ht="12.75" customHeight="1">
      <c r="J8688" s="44" t="n"/>
      <c r="L8688" s="44" t="n"/>
      <c r="N8688" s="44" t="n"/>
      <c r="Q8688" s="44" t="n"/>
      <c r="S8688" s="44" t="n"/>
      <c r="U8688" s="44" t="n"/>
      <c r="W8688" s="44" t="n"/>
      <c r="X8688" s="44" t="n"/>
    </row>
    <row r="8689" ht="12.75" customHeight="1">
      <c r="J8689" s="44" t="n"/>
      <c r="L8689" s="44" t="n"/>
      <c r="N8689" s="44" t="n"/>
      <c r="Q8689" s="44" t="n"/>
      <c r="S8689" s="44" t="n"/>
      <c r="U8689" s="44" t="n"/>
      <c r="W8689" s="44" t="n"/>
      <c r="X8689" s="44" t="n"/>
    </row>
    <row r="8690" ht="12.75" customHeight="1">
      <c r="J8690" s="44" t="n"/>
      <c r="L8690" s="44" t="n"/>
      <c r="N8690" s="44" t="n"/>
      <c r="Q8690" s="44" t="n"/>
      <c r="S8690" s="44" t="n"/>
      <c r="U8690" s="44" t="n"/>
      <c r="W8690" s="44" t="n"/>
      <c r="X8690" s="44" t="n"/>
    </row>
    <row r="8691" ht="12.75" customHeight="1">
      <c r="J8691" s="44" t="n"/>
      <c r="L8691" s="44" t="n"/>
      <c r="N8691" s="44" t="n"/>
      <c r="Q8691" s="44" t="n"/>
      <c r="S8691" s="44" t="n"/>
      <c r="U8691" s="44" t="n"/>
      <c r="W8691" s="44" t="n"/>
      <c r="X8691" s="44" t="n"/>
    </row>
    <row r="8692" ht="12.75" customHeight="1">
      <c r="J8692" s="44" t="n"/>
      <c r="L8692" s="44" t="n"/>
      <c r="N8692" s="44" t="n"/>
      <c r="Q8692" s="44" t="n"/>
      <c r="S8692" s="44" t="n"/>
      <c r="U8692" s="44" t="n"/>
      <c r="W8692" s="44" t="n"/>
      <c r="X8692" s="44" t="n"/>
    </row>
    <row r="8693" ht="12.75" customHeight="1">
      <c r="J8693" s="44" t="n"/>
      <c r="L8693" s="44" t="n"/>
      <c r="N8693" s="44" t="n"/>
      <c r="Q8693" s="44" t="n"/>
      <c r="S8693" s="44" t="n"/>
      <c r="U8693" s="44" t="n"/>
      <c r="W8693" s="44" t="n"/>
      <c r="X8693" s="44" t="n"/>
    </row>
    <row r="8694" ht="12.75" customHeight="1">
      <c r="J8694" s="44" t="n"/>
      <c r="L8694" s="44" t="n"/>
      <c r="N8694" s="44" t="n"/>
      <c r="Q8694" s="44" t="n"/>
      <c r="S8694" s="44" t="n"/>
      <c r="U8694" s="44" t="n"/>
      <c r="W8694" s="44" t="n"/>
      <c r="X8694" s="44" t="n"/>
    </row>
    <row r="8695" ht="12.75" customHeight="1">
      <c r="J8695" s="44" t="n"/>
      <c r="L8695" s="44" t="n"/>
      <c r="N8695" s="44" t="n"/>
      <c r="Q8695" s="44" t="n"/>
      <c r="S8695" s="44" t="n"/>
      <c r="U8695" s="44" t="n"/>
      <c r="W8695" s="44" t="n"/>
      <c r="X8695" s="44" t="n"/>
    </row>
    <row r="8696" ht="12.75" customHeight="1">
      <c r="J8696" s="44" t="n"/>
      <c r="L8696" s="44" t="n"/>
      <c r="N8696" s="44" t="n"/>
      <c r="Q8696" s="44" t="n"/>
      <c r="S8696" s="44" t="n"/>
      <c r="U8696" s="44" t="n"/>
      <c r="W8696" s="44" t="n"/>
      <c r="X8696" s="44" t="n"/>
    </row>
    <row r="8697" ht="12.75" customHeight="1">
      <c r="J8697" s="44" t="n"/>
      <c r="L8697" s="44" t="n"/>
      <c r="N8697" s="44" t="n"/>
      <c r="Q8697" s="44" t="n"/>
      <c r="S8697" s="44" t="n"/>
      <c r="U8697" s="44" t="n"/>
      <c r="W8697" s="44" t="n"/>
      <c r="X8697" s="44" t="n"/>
    </row>
    <row r="8698" ht="12.75" customHeight="1">
      <c r="J8698" s="44" t="n"/>
      <c r="L8698" s="44" t="n"/>
      <c r="N8698" s="44" t="n"/>
      <c r="Q8698" s="44" t="n"/>
      <c r="S8698" s="44" t="n"/>
      <c r="U8698" s="44" t="n"/>
      <c r="W8698" s="44" t="n"/>
      <c r="X8698" s="44" t="n"/>
    </row>
    <row r="8699" ht="12.75" customHeight="1">
      <c r="J8699" s="44" t="n"/>
      <c r="L8699" s="44" t="n"/>
      <c r="N8699" s="44" t="n"/>
      <c r="Q8699" s="44" t="n"/>
      <c r="S8699" s="44" t="n"/>
      <c r="U8699" s="44" t="n"/>
      <c r="W8699" s="44" t="n"/>
      <c r="X8699" s="44" t="n"/>
    </row>
    <row r="8700" ht="12.75" customHeight="1">
      <c r="J8700" s="44" t="n"/>
      <c r="L8700" s="44" t="n"/>
      <c r="N8700" s="44" t="n"/>
      <c r="Q8700" s="44" t="n"/>
      <c r="S8700" s="44" t="n"/>
      <c r="U8700" s="44" t="n"/>
      <c r="W8700" s="44" t="n"/>
      <c r="X8700" s="44" t="n"/>
    </row>
    <row r="8701" ht="12.75" customHeight="1">
      <c r="J8701" s="44" t="n"/>
      <c r="L8701" s="44" t="n"/>
      <c r="N8701" s="44" t="n"/>
      <c r="Q8701" s="44" t="n"/>
      <c r="S8701" s="44" t="n"/>
      <c r="U8701" s="44" t="n"/>
      <c r="W8701" s="44" t="n"/>
      <c r="X8701" s="44" t="n"/>
    </row>
    <row r="8702" ht="12.75" customHeight="1">
      <c r="J8702" s="44" t="n"/>
      <c r="L8702" s="44" t="n"/>
      <c r="N8702" s="44" t="n"/>
      <c r="Q8702" s="44" t="n"/>
      <c r="S8702" s="44" t="n"/>
      <c r="U8702" s="44" t="n"/>
      <c r="W8702" s="44" t="n"/>
      <c r="X8702" s="44" t="n"/>
    </row>
    <row r="8703" ht="12.75" customHeight="1">
      <c r="J8703" s="44" t="n"/>
      <c r="L8703" s="44" t="n"/>
      <c r="N8703" s="44" t="n"/>
      <c r="Q8703" s="44" t="n"/>
      <c r="S8703" s="44" t="n"/>
      <c r="U8703" s="44" t="n"/>
      <c r="W8703" s="44" t="n"/>
      <c r="X8703" s="44" t="n"/>
    </row>
    <row r="8704" ht="12.75" customHeight="1">
      <c r="J8704" s="44" t="n"/>
      <c r="L8704" s="44" t="n"/>
      <c r="N8704" s="44" t="n"/>
      <c r="Q8704" s="44" t="n"/>
      <c r="S8704" s="44" t="n"/>
      <c r="U8704" s="44" t="n"/>
      <c r="W8704" s="44" t="n"/>
      <c r="X8704" s="44" t="n"/>
    </row>
    <row r="8705" ht="12.75" customHeight="1">
      <c r="J8705" s="44" t="n"/>
      <c r="L8705" s="44" t="n"/>
      <c r="N8705" s="44" t="n"/>
      <c r="Q8705" s="44" t="n"/>
      <c r="S8705" s="44" t="n"/>
      <c r="U8705" s="44" t="n"/>
      <c r="W8705" s="44" t="n"/>
      <c r="X8705" s="44" t="n"/>
    </row>
    <row r="8706" ht="12.75" customHeight="1">
      <c r="J8706" s="44" t="n"/>
      <c r="L8706" s="44" t="n"/>
      <c r="N8706" s="44" t="n"/>
      <c r="Q8706" s="44" t="n"/>
      <c r="S8706" s="44" t="n"/>
      <c r="U8706" s="44" t="n"/>
      <c r="W8706" s="44" t="n"/>
      <c r="X8706" s="44" t="n"/>
    </row>
    <row r="8707" ht="12.75" customHeight="1">
      <c r="J8707" s="44" t="n"/>
      <c r="L8707" s="44" t="n"/>
      <c r="N8707" s="44" t="n"/>
      <c r="Q8707" s="44" t="n"/>
      <c r="S8707" s="44" t="n"/>
      <c r="U8707" s="44" t="n"/>
      <c r="W8707" s="44" t="n"/>
      <c r="X8707" s="44" t="n"/>
    </row>
    <row r="8708" ht="12.75" customHeight="1">
      <c r="J8708" s="44" t="n"/>
      <c r="L8708" s="44" t="n"/>
      <c r="N8708" s="44" t="n"/>
      <c r="Q8708" s="44" t="n"/>
      <c r="S8708" s="44" t="n"/>
      <c r="U8708" s="44" t="n"/>
      <c r="W8708" s="44" t="n"/>
      <c r="X8708" s="44" t="n"/>
    </row>
    <row r="8709" ht="12.75" customHeight="1">
      <c r="J8709" s="44" t="n"/>
      <c r="L8709" s="44" t="n"/>
      <c r="N8709" s="44" t="n"/>
      <c r="Q8709" s="44" t="n"/>
      <c r="S8709" s="44" t="n"/>
      <c r="U8709" s="44" t="n"/>
      <c r="W8709" s="44" t="n"/>
      <c r="X8709" s="44" t="n"/>
    </row>
    <row r="8710" ht="12.75" customHeight="1">
      <c r="J8710" s="44" t="n"/>
      <c r="L8710" s="44" t="n"/>
      <c r="N8710" s="44" t="n"/>
      <c r="Q8710" s="44" t="n"/>
      <c r="S8710" s="44" t="n"/>
      <c r="U8710" s="44" t="n"/>
      <c r="W8710" s="44" t="n"/>
      <c r="X8710" s="44" t="n"/>
    </row>
    <row r="8711" ht="12.75" customHeight="1">
      <c r="J8711" s="44" t="n"/>
      <c r="L8711" s="44" t="n"/>
      <c r="N8711" s="44" t="n"/>
      <c r="Q8711" s="44" t="n"/>
      <c r="S8711" s="44" t="n"/>
      <c r="U8711" s="44" t="n"/>
      <c r="W8711" s="44" t="n"/>
      <c r="X8711" s="44" t="n"/>
    </row>
    <row r="8712" ht="12.75" customHeight="1">
      <c r="J8712" s="44" t="n"/>
      <c r="L8712" s="44" t="n"/>
      <c r="N8712" s="44" t="n"/>
      <c r="Q8712" s="44" t="n"/>
      <c r="S8712" s="44" t="n"/>
      <c r="U8712" s="44" t="n"/>
      <c r="W8712" s="44" t="n"/>
      <c r="X8712" s="44" t="n"/>
    </row>
    <row r="8713" ht="12.75" customHeight="1">
      <c r="J8713" s="44" t="n"/>
      <c r="L8713" s="44" t="n"/>
      <c r="N8713" s="44" t="n"/>
      <c r="Q8713" s="44" t="n"/>
      <c r="S8713" s="44" t="n"/>
      <c r="U8713" s="44" t="n"/>
      <c r="W8713" s="44" t="n"/>
      <c r="X8713" s="44" t="n"/>
    </row>
    <row r="8714" ht="12.75" customHeight="1">
      <c r="J8714" s="44" t="n"/>
      <c r="L8714" s="44" t="n"/>
      <c r="N8714" s="44" t="n"/>
      <c r="Q8714" s="44" t="n"/>
      <c r="S8714" s="44" t="n"/>
      <c r="U8714" s="44" t="n"/>
      <c r="W8714" s="44" t="n"/>
      <c r="X8714" s="44" t="n"/>
    </row>
    <row r="8715" ht="12.75" customHeight="1">
      <c r="J8715" s="44" t="n"/>
      <c r="L8715" s="44" t="n"/>
      <c r="N8715" s="44" t="n"/>
      <c r="Q8715" s="44" t="n"/>
      <c r="S8715" s="44" t="n"/>
      <c r="U8715" s="44" t="n"/>
      <c r="W8715" s="44" t="n"/>
      <c r="X8715" s="44" t="n"/>
    </row>
    <row r="8716" ht="12.75" customHeight="1">
      <c r="J8716" s="44" t="n"/>
      <c r="L8716" s="44" t="n"/>
      <c r="N8716" s="44" t="n"/>
      <c r="Q8716" s="44" t="n"/>
      <c r="S8716" s="44" t="n"/>
      <c r="U8716" s="44" t="n"/>
      <c r="W8716" s="44" t="n"/>
      <c r="X8716" s="44" t="n"/>
    </row>
    <row r="8717" ht="12.75" customHeight="1">
      <c r="J8717" s="44" t="n"/>
      <c r="L8717" s="44" t="n"/>
      <c r="N8717" s="44" t="n"/>
      <c r="Q8717" s="44" t="n"/>
      <c r="S8717" s="44" t="n"/>
      <c r="U8717" s="44" t="n"/>
      <c r="W8717" s="44" t="n"/>
      <c r="X8717" s="44" t="n"/>
    </row>
    <row r="8718" ht="12.75" customHeight="1">
      <c r="J8718" s="44" t="n"/>
      <c r="L8718" s="44" t="n"/>
      <c r="N8718" s="44" t="n"/>
      <c r="Q8718" s="44" t="n"/>
      <c r="S8718" s="44" t="n"/>
      <c r="U8718" s="44" t="n"/>
      <c r="W8718" s="44" t="n"/>
      <c r="X8718" s="44" t="n"/>
    </row>
    <row r="8719" ht="12.75" customHeight="1">
      <c r="J8719" s="44" t="n"/>
      <c r="L8719" s="44" t="n"/>
      <c r="N8719" s="44" t="n"/>
      <c r="Q8719" s="44" t="n"/>
      <c r="S8719" s="44" t="n"/>
      <c r="U8719" s="44" t="n"/>
      <c r="W8719" s="44" t="n"/>
      <c r="X8719" s="44" t="n"/>
    </row>
    <row r="8720" ht="12.75" customHeight="1">
      <c r="J8720" s="44" t="n"/>
      <c r="L8720" s="44" t="n"/>
      <c r="N8720" s="44" t="n"/>
      <c r="Q8720" s="44" t="n"/>
      <c r="S8720" s="44" t="n"/>
      <c r="U8720" s="44" t="n"/>
      <c r="W8720" s="44" t="n"/>
      <c r="X8720" s="44" t="n"/>
    </row>
    <row r="8721" ht="12.75" customHeight="1">
      <c r="J8721" s="44" t="n"/>
      <c r="L8721" s="44" t="n"/>
      <c r="N8721" s="44" t="n"/>
      <c r="Q8721" s="44" t="n"/>
      <c r="S8721" s="44" t="n"/>
      <c r="U8721" s="44" t="n"/>
      <c r="W8721" s="44" t="n"/>
      <c r="X8721" s="44" t="n"/>
    </row>
    <row r="8722" ht="12.75" customHeight="1">
      <c r="J8722" s="44" t="n"/>
      <c r="L8722" s="44" t="n"/>
      <c r="N8722" s="44" t="n"/>
      <c r="Q8722" s="44" t="n"/>
      <c r="S8722" s="44" t="n"/>
      <c r="U8722" s="44" t="n"/>
      <c r="W8722" s="44" t="n"/>
      <c r="X8722" s="44" t="n"/>
    </row>
    <row r="8723" ht="12.75" customHeight="1">
      <c r="J8723" s="44" t="n"/>
      <c r="L8723" s="44" t="n"/>
      <c r="N8723" s="44" t="n"/>
      <c r="Q8723" s="44" t="n"/>
      <c r="S8723" s="44" t="n"/>
      <c r="U8723" s="44" t="n"/>
      <c r="W8723" s="44" t="n"/>
      <c r="X8723" s="44" t="n"/>
    </row>
    <row r="8724" ht="12.75" customHeight="1">
      <c r="J8724" s="44" t="n"/>
      <c r="L8724" s="44" t="n"/>
      <c r="N8724" s="44" t="n"/>
      <c r="Q8724" s="44" t="n"/>
      <c r="S8724" s="44" t="n"/>
      <c r="U8724" s="44" t="n"/>
      <c r="W8724" s="44" t="n"/>
      <c r="X8724" s="44" t="n"/>
    </row>
    <row r="8725" ht="12.75" customHeight="1">
      <c r="J8725" s="44" t="n"/>
      <c r="L8725" s="44" t="n"/>
      <c r="N8725" s="44" t="n"/>
      <c r="Q8725" s="44" t="n"/>
      <c r="S8725" s="44" t="n"/>
      <c r="U8725" s="44" t="n"/>
      <c r="W8725" s="44" t="n"/>
      <c r="X8725" s="44" t="n"/>
    </row>
    <row r="8726" ht="12.75" customHeight="1">
      <c r="J8726" s="44" t="n"/>
      <c r="L8726" s="44" t="n"/>
      <c r="N8726" s="44" t="n"/>
      <c r="Q8726" s="44" t="n"/>
      <c r="S8726" s="44" t="n"/>
      <c r="U8726" s="44" t="n"/>
      <c r="W8726" s="44" t="n"/>
      <c r="X8726" s="44" t="n"/>
    </row>
    <row r="8727" ht="12.75" customHeight="1">
      <c r="J8727" s="44" t="n"/>
      <c r="L8727" s="44" t="n"/>
      <c r="N8727" s="44" t="n"/>
      <c r="Q8727" s="44" t="n"/>
      <c r="S8727" s="44" t="n"/>
      <c r="U8727" s="44" t="n"/>
      <c r="W8727" s="44" t="n"/>
      <c r="X8727" s="44" t="n"/>
    </row>
    <row r="8728" ht="12.75" customHeight="1">
      <c r="J8728" s="44" t="n"/>
      <c r="L8728" s="44" t="n"/>
      <c r="N8728" s="44" t="n"/>
      <c r="Q8728" s="44" t="n"/>
      <c r="S8728" s="44" t="n"/>
      <c r="U8728" s="44" t="n"/>
      <c r="W8728" s="44" t="n"/>
      <c r="X8728" s="44" t="n"/>
    </row>
    <row r="8729" ht="12.75" customHeight="1">
      <c r="J8729" s="44" t="n"/>
      <c r="L8729" s="44" t="n"/>
      <c r="N8729" s="44" t="n"/>
      <c r="Q8729" s="44" t="n"/>
      <c r="S8729" s="44" t="n"/>
      <c r="U8729" s="44" t="n"/>
      <c r="W8729" s="44" t="n"/>
      <c r="X8729" s="44" t="n"/>
    </row>
    <row r="8730" ht="12.75" customHeight="1">
      <c r="J8730" s="44" t="n"/>
      <c r="L8730" s="44" t="n"/>
      <c r="N8730" s="44" t="n"/>
      <c r="Q8730" s="44" t="n"/>
      <c r="S8730" s="44" t="n"/>
      <c r="U8730" s="44" t="n"/>
      <c r="W8730" s="44" t="n"/>
      <c r="X8730" s="44" t="n"/>
    </row>
    <row r="8731" ht="12.75" customHeight="1">
      <c r="J8731" s="44" t="n"/>
      <c r="L8731" s="44" t="n"/>
      <c r="N8731" s="44" t="n"/>
      <c r="Q8731" s="44" t="n"/>
      <c r="S8731" s="44" t="n"/>
      <c r="U8731" s="44" t="n"/>
      <c r="W8731" s="44" t="n"/>
      <c r="X8731" s="44" t="n"/>
    </row>
    <row r="8732" ht="12.75" customHeight="1">
      <c r="J8732" s="44" t="n"/>
      <c r="L8732" s="44" t="n"/>
      <c r="N8732" s="44" t="n"/>
      <c r="Q8732" s="44" t="n"/>
      <c r="S8732" s="44" t="n"/>
      <c r="U8732" s="44" t="n"/>
      <c r="W8732" s="44" t="n"/>
      <c r="X8732" s="44" t="n"/>
    </row>
    <row r="8733" ht="12.75" customHeight="1">
      <c r="J8733" s="44" t="n"/>
      <c r="L8733" s="44" t="n"/>
      <c r="N8733" s="44" t="n"/>
      <c r="Q8733" s="44" t="n"/>
      <c r="S8733" s="44" t="n"/>
      <c r="U8733" s="44" t="n"/>
      <c r="W8733" s="44" t="n"/>
      <c r="X8733" s="44" t="n"/>
    </row>
    <row r="8734" ht="12.75" customHeight="1">
      <c r="J8734" s="44" t="n"/>
      <c r="L8734" s="44" t="n"/>
      <c r="N8734" s="44" t="n"/>
      <c r="Q8734" s="44" t="n"/>
      <c r="S8734" s="44" t="n"/>
      <c r="U8734" s="44" t="n"/>
      <c r="W8734" s="44" t="n"/>
      <c r="X8734" s="44" t="n"/>
    </row>
    <row r="8735" ht="12.75" customHeight="1">
      <c r="J8735" s="44" t="n"/>
      <c r="L8735" s="44" t="n"/>
      <c r="N8735" s="44" t="n"/>
      <c r="Q8735" s="44" t="n"/>
      <c r="S8735" s="44" t="n"/>
      <c r="U8735" s="44" t="n"/>
      <c r="W8735" s="44" t="n"/>
      <c r="X8735" s="44" t="n"/>
    </row>
    <row r="8736" ht="12.75" customHeight="1">
      <c r="J8736" s="44" t="n"/>
      <c r="L8736" s="44" t="n"/>
      <c r="N8736" s="44" t="n"/>
      <c r="Q8736" s="44" t="n"/>
      <c r="S8736" s="44" t="n"/>
      <c r="U8736" s="44" t="n"/>
      <c r="W8736" s="44" t="n"/>
      <c r="X8736" s="44" t="n"/>
    </row>
    <row r="8737" ht="12.75" customHeight="1">
      <c r="J8737" s="44" t="n"/>
      <c r="L8737" s="44" t="n"/>
      <c r="N8737" s="44" t="n"/>
      <c r="Q8737" s="44" t="n"/>
      <c r="S8737" s="44" t="n"/>
      <c r="U8737" s="44" t="n"/>
      <c r="W8737" s="44" t="n"/>
      <c r="X8737" s="44" t="n"/>
    </row>
    <row r="8738" ht="12.75" customHeight="1">
      <c r="J8738" s="44" t="n"/>
      <c r="L8738" s="44" t="n"/>
      <c r="N8738" s="44" t="n"/>
      <c r="Q8738" s="44" t="n"/>
      <c r="S8738" s="44" t="n"/>
      <c r="U8738" s="44" t="n"/>
      <c r="W8738" s="44" t="n"/>
      <c r="X8738" s="44" t="n"/>
    </row>
    <row r="8739" ht="12.75" customHeight="1">
      <c r="J8739" s="44" t="n"/>
      <c r="L8739" s="44" t="n"/>
      <c r="N8739" s="44" t="n"/>
      <c r="Q8739" s="44" t="n"/>
      <c r="S8739" s="44" t="n"/>
      <c r="U8739" s="44" t="n"/>
      <c r="W8739" s="44" t="n"/>
      <c r="X8739" s="44" t="n"/>
    </row>
    <row r="8740" ht="12.75" customHeight="1">
      <c r="J8740" s="44" t="n"/>
      <c r="L8740" s="44" t="n"/>
      <c r="N8740" s="44" t="n"/>
      <c r="Q8740" s="44" t="n"/>
      <c r="S8740" s="44" t="n"/>
      <c r="U8740" s="44" t="n"/>
      <c r="W8740" s="44" t="n"/>
      <c r="X8740" s="44" t="n"/>
    </row>
    <row r="8741" ht="12.75" customHeight="1">
      <c r="J8741" s="44" t="n"/>
      <c r="L8741" s="44" t="n"/>
      <c r="N8741" s="44" t="n"/>
      <c r="Q8741" s="44" t="n"/>
      <c r="S8741" s="44" t="n"/>
      <c r="U8741" s="44" t="n"/>
      <c r="W8741" s="44" t="n"/>
      <c r="X8741" s="44" t="n"/>
    </row>
    <row r="8742" ht="12.75" customHeight="1">
      <c r="J8742" s="44" t="n"/>
      <c r="L8742" s="44" t="n"/>
      <c r="N8742" s="44" t="n"/>
      <c r="Q8742" s="44" t="n"/>
      <c r="S8742" s="44" t="n"/>
      <c r="U8742" s="44" t="n"/>
      <c r="W8742" s="44" t="n"/>
      <c r="X8742" s="44" t="n"/>
    </row>
    <row r="8743" ht="12.75" customHeight="1">
      <c r="J8743" s="44" t="n"/>
      <c r="L8743" s="44" t="n"/>
      <c r="N8743" s="44" t="n"/>
      <c r="Q8743" s="44" t="n"/>
      <c r="S8743" s="44" t="n"/>
      <c r="U8743" s="44" t="n"/>
      <c r="W8743" s="44" t="n"/>
      <c r="X8743" s="44" t="n"/>
    </row>
    <row r="8744" ht="12.75" customHeight="1">
      <c r="J8744" s="44" t="n"/>
      <c r="L8744" s="44" t="n"/>
      <c r="N8744" s="44" t="n"/>
      <c r="Q8744" s="44" t="n"/>
      <c r="S8744" s="44" t="n"/>
      <c r="U8744" s="44" t="n"/>
      <c r="W8744" s="44" t="n"/>
      <c r="X8744" s="44" t="n"/>
    </row>
    <row r="8745" ht="12.75" customHeight="1">
      <c r="J8745" s="44" t="n"/>
      <c r="L8745" s="44" t="n"/>
      <c r="N8745" s="44" t="n"/>
      <c r="Q8745" s="44" t="n"/>
      <c r="S8745" s="44" t="n"/>
      <c r="U8745" s="44" t="n"/>
      <c r="W8745" s="44" t="n"/>
      <c r="X8745" s="44" t="n"/>
    </row>
    <row r="8746" ht="12.75" customHeight="1">
      <c r="J8746" s="44" t="n"/>
      <c r="L8746" s="44" t="n"/>
      <c r="N8746" s="44" t="n"/>
      <c r="Q8746" s="44" t="n"/>
      <c r="S8746" s="44" t="n"/>
      <c r="U8746" s="44" t="n"/>
      <c r="W8746" s="44" t="n"/>
      <c r="X8746" s="44" t="n"/>
    </row>
    <row r="8747" ht="12.75" customHeight="1">
      <c r="J8747" s="44" t="n"/>
      <c r="L8747" s="44" t="n"/>
      <c r="N8747" s="44" t="n"/>
      <c r="Q8747" s="44" t="n"/>
      <c r="S8747" s="44" t="n"/>
      <c r="U8747" s="44" t="n"/>
      <c r="W8747" s="44" t="n"/>
      <c r="X8747" s="44" t="n"/>
    </row>
    <row r="8748" ht="12.75" customHeight="1">
      <c r="J8748" s="44" t="n"/>
      <c r="L8748" s="44" t="n"/>
      <c r="N8748" s="44" t="n"/>
      <c r="Q8748" s="44" t="n"/>
      <c r="S8748" s="44" t="n"/>
      <c r="U8748" s="44" t="n"/>
      <c r="W8748" s="44" t="n"/>
      <c r="X8748" s="44" t="n"/>
    </row>
    <row r="8749" ht="12.75" customHeight="1">
      <c r="J8749" s="44" t="n"/>
      <c r="L8749" s="44" t="n"/>
      <c r="N8749" s="44" t="n"/>
      <c r="Q8749" s="44" t="n"/>
      <c r="S8749" s="44" t="n"/>
      <c r="U8749" s="44" t="n"/>
      <c r="W8749" s="44" t="n"/>
      <c r="X8749" s="44" t="n"/>
    </row>
    <row r="8750" ht="12.75" customHeight="1">
      <c r="J8750" s="44" t="n"/>
      <c r="L8750" s="44" t="n"/>
      <c r="N8750" s="44" t="n"/>
      <c r="Q8750" s="44" t="n"/>
      <c r="S8750" s="44" t="n"/>
      <c r="U8750" s="44" t="n"/>
      <c r="W8750" s="44" t="n"/>
      <c r="X8750" s="44" t="n"/>
    </row>
    <row r="8751" ht="12.75" customHeight="1">
      <c r="J8751" s="44" t="n"/>
      <c r="L8751" s="44" t="n"/>
      <c r="N8751" s="44" t="n"/>
      <c r="Q8751" s="44" t="n"/>
      <c r="S8751" s="44" t="n"/>
      <c r="U8751" s="44" t="n"/>
      <c r="W8751" s="44" t="n"/>
      <c r="X8751" s="44" t="n"/>
    </row>
    <row r="8752" ht="12.75" customHeight="1">
      <c r="J8752" s="44" t="n"/>
      <c r="L8752" s="44" t="n"/>
      <c r="N8752" s="44" t="n"/>
      <c r="Q8752" s="44" t="n"/>
      <c r="S8752" s="44" t="n"/>
      <c r="U8752" s="44" t="n"/>
      <c r="W8752" s="44" t="n"/>
      <c r="X8752" s="44" t="n"/>
    </row>
    <row r="8753" ht="12.75" customHeight="1">
      <c r="J8753" s="44" t="n"/>
      <c r="L8753" s="44" t="n"/>
      <c r="N8753" s="44" t="n"/>
      <c r="Q8753" s="44" t="n"/>
      <c r="S8753" s="44" t="n"/>
      <c r="U8753" s="44" t="n"/>
      <c r="W8753" s="44" t="n"/>
      <c r="X8753" s="44" t="n"/>
    </row>
    <row r="8754" ht="12.75" customHeight="1">
      <c r="J8754" s="44" t="n"/>
      <c r="L8754" s="44" t="n"/>
      <c r="N8754" s="44" t="n"/>
      <c r="Q8754" s="44" t="n"/>
      <c r="S8754" s="44" t="n"/>
      <c r="U8754" s="44" t="n"/>
      <c r="W8754" s="44" t="n"/>
      <c r="X8754" s="44" t="n"/>
    </row>
    <row r="8755" ht="12.75" customHeight="1">
      <c r="J8755" s="44" t="n"/>
      <c r="L8755" s="44" t="n"/>
      <c r="N8755" s="44" t="n"/>
      <c r="Q8755" s="44" t="n"/>
      <c r="S8755" s="44" t="n"/>
      <c r="U8755" s="44" t="n"/>
      <c r="W8755" s="44" t="n"/>
      <c r="X8755" s="44" t="n"/>
    </row>
    <row r="8756" ht="12.75" customHeight="1">
      <c r="J8756" s="44" t="n"/>
      <c r="L8756" s="44" t="n"/>
      <c r="N8756" s="44" t="n"/>
      <c r="Q8756" s="44" t="n"/>
      <c r="S8756" s="44" t="n"/>
      <c r="U8756" s="44" t="n"/>
      <c r="W8756" s="44" t="n"/>
      <c r="X8756" s="44" t="n"/>
    </row>
    <row r="8757" ht="12.75" customHeight="1">
      <c r="J8757" s="44" t="n"/>
      <c r="L8757" s="44" t="n"/>
      <c r="N8757" s="44" t="n"/>
      <c r="Q8757" s="44" t="n"/>
      <c r="S8757" s="44" t="n"/>
      <c r="U8757" s="44" t="n"/>
      <c r="W8757" s="44" t="n"/>
      <c r="X8757" s="44" t="n"/>
    </row>
    <row r="8758" ht="12.75" customHeight="1">
      <c r="J8758" s="44" t="n"/>
      <c r="L8758" s="44" t="n"/>
      <c r="N8758" s="44" t="n"/>
      <c r="Q8758" s="44" t="n"/>
      <c r="S8758" s="44" t="n"/>
      <c r="U8758" s="44" t="n"/>
      <c r="W8758" s="44" t="n"/>
      <c r="X8758" s="44" t="n"/>
    </row>
    <row r="8759" ht="12.75" customHeight="1">
      <c r="J8759" s="44" t="n"/>
      <c r="L8759" s="44" t="n"/>
      <c r="N8759" s="44" t="n"/>
      <c r="Q8759" s="44" t="n"/>
      <c r="S8759" s="44" t="n"/>
      <c r="U8759" s="44" t="n"/>
      <c r="W8759" s="44" t="n"/>
      <c r="X8759" s="44" t="n"/>
    </row>
    <row r="8760" ht="12.75" customHeight="1">
      <c r="J8760" s="44" t="n"/>
      <c r="L8760" s="44" t="n"/>
      <c r="N8760" s="44" t="n"/>
      <c r="Q8760" s="44" t="n"/>
      <c r="S8760" s="44" t="n"/>
      <c r="U8760" s="44" t="n"/>
      <c r="W8760" s="44" t="n"/>
      <c r="X8760" s="44" t="n"/>
    </row>
    <row r="8761" ht="12.75" customHeight="1">
      <c r="J8761" s="44" t="n"/>
      <c r="L8761" s="44" t="n"/>
      <c r="N8761" s="44" t="n"/>
      <c r="Q8761" s="44" t="n"/>
      <c r="S8761" s="44" t="n"/>
      <c r="U8761" s="44" t="n"/>
      <c r="W8761" s="44" t="n"/>
      <c r="X8761" s="44" t="n"/>
    </row>
    <row r="8762" ht="12.75" customHeight="1">
      <c r="J8762" s="44" t="n"/>
      <c r="L8762" s="44" t="n"/>
      <c r="N8762" s="44" t="n"/>
      <c r="Q8762" s="44" t="n"/>
      <c r="S8762" s="44" t="n"/>
      <c r="U8762" s="44" t="n"/>
      <c r="W8762" s="44" t="n"/>
      <c r="X8762" s="44" t="n"/>
    </row>
    <row r="8763" ht="12.75" customHeight="1">
      <c r="J8763" s="44" t="n"/>
      <c r="L8763" s="44" t="n"/>
      <c r="N8763" s="44" t="n"/>
      <c r="Q8763" s="44" t="n"/>
      <c r="S8763" s="44" t="n"/>
      <c r="U8763" s="44" t="n"/>
      <c r="W8763" s="44" t="n"/>
      <c r="X8763" s="44" t="n"/>
    </row>
    <row r="8764" ht="12.75" customHeight="1">
      <c r="J8764" s="44" t="n"/>
      <c r="L8764" s="44" t="n"/>
      <c r="N8764" s="44" t="n"/>
      <c r="Q8764" s="44" t="n"/>
      <c r="S8764" s="44" t="n"/>
      <c r="U8764" s="44" t="n"/>
      <c r="W8764" s="44" t="n"/>
      <c r="X8764" s="44" t="n"/>
    </row>
    <row r="8765" ht="12.75" customHeight="1">
      <c r="J8765" s="44" t="n"/>
      <c r="L8765" s="44" t="n"/>
      <c r="N8765" s="44" t="n"/>
      <c r="Q8765" s="44" t="n"/>
      <c r="S8765" s="44" t="n"/>
      <c r="U8765" s="44" t="n"/>
      <c r="W8765" s="44" t="n"/>
      <c r="X8765" s="44" t="n"/>
    </row>
    <row r="8766" ht="12.75" customHeight="1">
      <c r="J8766" s="44" t="n"/>
      <c r="L8766" s="44" t="n"/>
      <c r="N8766" s="44" t="n"/>
      <c r="Q8766" s="44" t="n"/>
      <c r="S8766" s="44" t="n"/>
      <c r="U8766" s="44" t="n"/>
      <c r="W8766" s="44" t="n"/>
      <c r="X8766" s="44" t="n"/>
    </row>
    <row r="8767" ht="12.75" customHeight="1">
      <c r="J8767" s="44" t="n"/>
      <c r="L8767" s="44" t="n"/>
      <c r="N8767" s="44" t="n"/>
      <c r="Q8767" s="44" t="n"/>
      <c r="S8767" s="44" t="n"/>
      <c r="U8767" s="44" t="n"/>
      <c r="W8767" s="44" t="n"/>
      <c r="X8767" s="44" t="n"/>
    </row>
    <row r="8768" ht="12.75" customHeight="1">
      <c r="J8768" s="44" t="n"/>
      <c r="L8768" s="44" t="n"/>
      <c r="N8768" s="44" t="n"/>
      <c r="Q8768" s="44" t="n"/>
      <c r="S8768" s="44" t="n"/>
      <c r="U8768" s="44" t="n"/>
      <c r="W8768" s="44" t="n"/>
      <c r="X8768" s="44" t="n"/>
    </row>
    <row r="8769" ht="12.75" customHeight="1">
      <c r="J8769" s="44" t="n"/>
      <c r="L8769" s="44" t="n"/>
      <c r="N8769" s="44" t="n"/>
      <c r="Q8769" s="44" t="n"/>
      <c r="S8769" s="44" t="n"/>
      <c r="U8769" s="44" t="n"/>
      <c r="W8769" s="44" t="n"/>
      <c r="X8769" s="44" t="n"/>
    </row>
    <row r="8770" ht="12.75" customHeight="1">
      <c r="J8770" s="44" t="n"/>
      <c r="L8770" s="44" t="n"/>
      <c r="N8770" s="44" t="n"/>
      <c r="Q8770" s="44" t="n"/>
      <c r="S8770" s="44" t="n"/>
      <c r="U8770" s="44" t="n"/>
      <c r="W8770" s="44" t="n"/>
      <c r="X8770" s="44" t="n"/>
    </row>
    <row r="8771" ht="12.75" customHeight="1">
      <c r="J8771" s="44" t="n"/>
      <c r="L8771" s="44" t="n"/>
      <c r="N8771" s="44" t="n"/>
      <c r="Q8771" s="44" t="n"/>
      <c r="S8771" s="44" t="n"/>
      <c r="U8771" s="44" t="n"/>
      <c r="W8771" s="44" t="n"/>
      <c r="X8771" s="44" t="n"/>
    </row>
    <row r="8772" ht="12.75" customHeight="1">
      <c r="J8772" s="44" t="n"/>
      <c r="L8772" s="44" t="n"/>
      <c r="N8772" s="44" t="n"/>
      <c r="Q8772" s="44" t="n"/>
      <c r="S8772" s="44" t="n"/>
      <c r="U8772" s="44" t="n"/>
      <c r="W8772" s="44" t="n"/>
      <c r="X8772" s="44" t="n"/>
    </row>
    <row r="8773" ht="12.75" customHeight="1">
      <c r="J8773" s="44" t="n"/>
      <c r="L8773" s="44" t="n"/>
      <c r="N8773" s="44" t="n"/>
      <c r="Q8773" s="44" t="n"/>
      <c r="S8773" s="44" t="n"/>
      <c r="U8773" s="44" t="n"/>
      <c r="W8773" s="44" t="n"/>
      <c r="X8773" s="44" t="n"/>
    </row>
    <row r="8774" ht="12.75" customHeight="1">
      <c r="J8774" s="44" t="n"/>
      <c r="L8774" s="44" t="n"/>
      <c r="N8774" s="44" t="n"/>
      <c r="Q8774" s="44" t="n"/>
      <c r="S8774" s="44" t="n"/>
      <c r="U8774" s="44" t="n"/>
      <c r="W8774" s="44" t="n"/>
      <c r="X8774" s="44" t="n"/>
    </row>
    <row r="8775" ht="12.75" customHeight="1">
      <c r="J8775" s="44" t="n"/>
      <c r="L8775" s="44" t="n"/>
      <c r="N8775" s="44" t="n"/>
      <c r="Q8775" s="44" t="n"/>
      <c r="S8775" s="44" t="n"/>
      <c r="U8775" s="44" t="n"/>
      <c r="W8775" s="44" t="n"/>
      <c r="X8775" s="44" t="n"/>
    </row>
    <row r="8776" ht="12.75" customHeight="1">
      <c r="J8776" s="44" t="n"/>
      <c r="L8776" s="44" t="n"/>
      <c r="N8776" s="44" t="n"/>
      <c r="Q8776" s="44" t="n"/>
      <c r="S8776" s="44" t="n"/>
      <c r="U8776" s="44" t="n"/>
      <c r="W8776" s="44" t="n"/>
      <c r="X8776" s="44" t="n"/>
    </row>
    <row r="8777" ht="12.75" customHeight="1">
      <c r="J8777" s="44" t="n"/>
      <c r="L8777" s="44" t="n"/>
      <c r="N8777" s="44" t="n"/>
      <c r="Q8777" s="44" t="n"/>
      <c r="S8777" s="44" t="n"/>
      <c r="U8777" s="44" t="n"/>
      <c r="W8777" s="44" t="n"/>
      <c r="X8777" s="44" t="n"/>
    </row>
    <row r="8778" ht="12.75" customHeight="1">
      <c r="J8778" s="44" t="n"/>
      <c r="L8778" s="44" t="n"/>
      <c r="N8778" s="44" t="n"/>
      <c r="Q8778" s="44" t="n"/>
      <c r="S8778" s="44" t="n"/>
      <c r="U8778" s="44" t="n"/>
      <c r="W8778" s="44" t="n"/>
      <c r="X8778" s="44" t="n"/>
    </row>
    <row r="8779" ht="12.75" customHeight="1">
      <c r="J8779" s="44" t="n"/>
      <c r="L8779" s="44" t="n"/>
      <c r="N8779" s="44" t="n"/>
      <c r="Q8779" s="44" t="n"/>
      <c r="S8779" s="44" t="n"/>
      <c r="U8779" s="44" t="n"/>
      <c r="W8779" s="44" t="n"/>
      <c r="X8779" s="44" t="n"/>
    </row>
    <row r="8780" ht="12.75" customHeight="1">
      <c r="J8780" s="44" t="n"/>
      <c r="L8780" s="44" t="n"/>
      <c r="N8780" s="44" t="n"/>
      <c r="Q8780" s="44" t="n"/>
      <c r="S8780" s="44" t="n"/>
      <c r="U8780" s="44" t="n"/>
      <c r="W8780" s="44" t="n"/>
      <c r="X8780" s="44" t="n"/>
    </row>
    <row r="8781" ht="12.75" customHeight="1">
      <c r="J8781" s="44" t="n"/>
      <c r="L8781" s="44" t="n"/>
      <c r="N8781" s="44" t="n"/>
      <c r="Q8781" s="44" t="n"/>
      <c r="S8781" s="44" t="n"/>
      <c r="U8781" s="44" t="n"/>
      <c r="W8781" s="44" t="n"/>
      <c r="X8781" s="44" t="n"/>
    </row>
    <row r="8782" ht="12.75" customHeight="1">
      <c r="J8782" s="44" t="n"/>
      <c r="L8782" s="44" t="n"/>
      <c r="N8782" s="44" t="n"/>
      <c r="Q8782" s="44" t="n"/>
      <c r="S8782" s="44" t="n"/>
      <c r="U8782" s="44" t="n"/>
      <c r="W8782" s="44" t="n"/>
      <c r="X8782" s="44" t="n"/>
    </row>
    <row r="8783" ht="12.75" customHeight="1">
      <c r="J8783" s="44" t="n"/>
      <c r="L8783" s="44" t="n"/>
      <c r="N8783" s="44" t="n"/>
      <c r="Q8783" s="44" t="n"/>
      <c r="S8783" s="44" t="n"/>
      <c r="U8783" s="44" t="n"/>
      <c r="W8783" s="44" t="n"/>
      <c r="X8783" s="44" t="n"/>
    </row>
    <row r="8784" ht="12.75" customHeight="1">
      <c r="J8784" s="44" t="n"/>
      <c r="L8784" s="44" t="n"/>
      <c r="N8784" s="44" t="n"/>
      <c r="Q8784" s="44" t="n"/>
      <c r="S8784" s="44" t="n"/>
      <c r="U8784" s="44" t="n"/>
      <c r="W8784" s="44" t="n"/>
      <c r="X8784" s="44" t="n"/>
    </row>
    <row r="8785" ht="12.75" customHeight="1">
      <c r="J8785" s="44" t="n"/>
      <c r="L8785" s="44" t="n"/>
      <c r="N8785" s="44" t="n"/>
      <c r="Q8785" s="44" t="n"/>
      <c r="S8785" s="44" t="n"/>
      <c r="U8785" s="44" t="n"/>
      <c r="W8785" s="44" t="n"/>
      <c r="X8785" s="44" t="n"/>
    </row>
    <row r="8786" ht="12.75" customHeight="1">
      <c r="J8786" s="44" t="n"/>
      <c r="L8786" s="44" t="n"/>
      <c r="N8786" s="44" t="n"/>
      <c r="Q8786" s="44" t="n"/>
      <c r="S8786" s="44" t="n"/>
      <c r="U8786" s="44" t="n"/>
      <c r="W8786" s="44" t="n"/>
      <c r="X8786" s="44" t="n"/>
    </row>
    <row r="8787" ht="12.75" customHeight="1">
      <c r="J8787" s="44" t="n"/>
      <c r="L8787" s="44" t="n"/>
      <c r="N8787" s="44" t="n"/>
      <c r="Q8787" s="44" t="n"/>
      <c r="S8787" s="44" t="n"/>
      <c r="U8787" s="44" t="n"/>
      <c r="W8787" s="44" t="n"/>
      <c r="X8787" s="44" t="n"/>
    </row>
    <row r="8788" ht="12.75" customHeight="1">
      <c r="J8788" s="44" t="n"/>
      <c r="L8788" s="44" t="n"/>
      <c r="N8788" s="44" t="n"/>
      <c r="Q8788" s="44" t="n"/>
      <c r="S8788" s="44" t="n"/>
      <c r="U8788" s="44" t="n"/>
      <c r="W8788" s="44" t="n"/>
      <c r="X8788" s="44" t="n"/>
    </row>
    <row r="8789" ht="12.75" customHeight="1">
      <c r="J8789" s="44" t="n"/>
      <c r="L8789" s="44" t="n"/>
      <c r="N8789" s="44" t="n"/>
      <c r="Q8789" s="44" t="n"/>
      <c r="S8789" s="44" t="n"/>
      <c r="U8789" s="44" t="n"/>
      <c r="W8789" s="44" t="n"/>
      <c r="X8789" s="44" t="n"/>
    </row>
    <row r="8790" ht="12.75" customHeight="1">
      <c r="J8790" s="44" t="n"/>
      <c r="L8790" s="44" t="n"/>
      <c r="N8790" s="44" t="n"/>
      <c r="Q8790" s="44" t="n"/>
      <c r="S8790" s="44" t="n"/>
      <c r="U8790" s="44" t="n"/>
      <c r="W8790" s="44" t="n"/>
      <c r="X8790" s="44" t="n"/>
    </row>
    <row r="8791" ht="12.75" customHeight="1">
      <c r="J8791" s="44" t="n"/>
      <c r="L8791" s="44" t="n"/>
      <c r="N8791" s="44" t="n"/>
      <c r="Q8791" s="44" t="n"/>
      <c r="S8791" s="44" t="n"/>
      <c r="U8791" s="44" t="n"/>
      <c r="W8791" s="44" t="n"/>
      <c r="X8791" s="44" t="n"/>
    </row>
    <row r="8792" ht="12.75" customHeight="1">
      <c r="J8792" s="44" t="n"/>
      <c r="L8792" s="44" t="n"/>
      <c r="N8792" s="44" t="n"/>
      <c r="Q8792" s="44" t="n"/>
      <c r="S8792" s="44" t="n"/>
      <c r="U8792" s="44" t="n"/>
      <c r="W8792" s="44" t="n"/>
      <c r="X8792" s="44" t="n"/>
    </row>
    <row r="8793" ht="12.75" customHeight="1">
      <c r="J8793" s="44" t="n"/>
      <c r="L8793" s="44" t="n"/>
      <c r="N8793" s="44" t="n"/>
      <c r="Q8793" s="44" t="n"/>
      <c r="S8793" s="44" t="n"/>
      <c r="U8793" s="44" t="n"/>
      <c r="W8793" s="44" t="n"/>
      <c r="X8793" s="44" t="n"/>
    </row>
    <row r="8794" ht="12.75" customHeight="1">
      <c r="J8794" s="44" t="n"/>
      <c r="L8794" s="44" t="n"/>
      <c r="N8794" s="44" t="n"/>
      <c r="Q8794" s="44" t="n"/>
      <c r="S8794" s="44" t="n"/>
      <c r="U8794" s="44" t="n"/>
      <c r="W8794" s="44" t="n"/>
      <c r="X8794" s="44" t="n"/>
    </row>
    <row r="8795" ht="12.75" customHeight="1">
      <c r="J8795" s="44" t="n"/>
      <c r="L8795" s="44" t="n"/>
      <c r="N8795" s="44" t="n"/>
      <c r="Q8795" s="44" t="n"/>
      <c r="S8795" s="44" t="n"/>
      <c r="U8795" s="44" t="n"/>
      <c r="W8795" s="44" t="n"/>
      <c r="X8795" s="44" t="n"/>
    </row>
    <row r="8796" ht="12.75" customHeight="1">
      <c r="J8796" s="44" t="n"/>
      <c r="L8796" s="44" t="n"/>
      <c r="N8796" s="44" t="n"/>
      <c r="Q8796" s="44" t="n"/>
      <c r="S8796" s="44" t="n"/>
      <c r="U8796" s="44" t="n"/>
      <c r="W8796" s="44" t="n"/>
      <c r="X8796" s="44" t="n"/>
    </row>
    <row r="8797" ht="12.75" customHeight="1">
      <c r="J8797" s="44" t="n"/>
      <c r="L8797" s="44" t="n"/>
      <c r="N8797" s="44" t="n"/>
      <c r="Q8797" s="44" t="n"/>
      <c r="S8797" s="44" t="n"/>
      <c r="U8797" s="44" t="n"/>
      <c r="W8797" s="44" t="n"/>
      <c r="X8797" s="44" t="n"/>
    </row>
    <row r="8798" ht="12.75" customHeight="1">
      <c r="J8798" s="44" t="n"/>
      <c r="L8798" s="44" t="n"/>
      <c r="N8798" s="44" t="n"/>
      <c r="Q8798" s="44" t="n"/>
      <c r="S8798" s="44" t="n"/>
      <c r="U8798" s="44" t="n"/>
      <c r="W8798" s="44" t="n"/>
      <c r="X8798" s="44" t="n"/>
    </row>
    <row r="8799" ht="12.75" customHeight="1">
      <c r="J8799" s="44" t="n"/>
      <c r="L8799" s="44" t="n"/>
      <c r="N8799" s="44" t="n"/>
      <c r="Q8799" s="44" t="n"/>
      <c r="S8799" s="44" t="n"/>
      <c r="U8799" s="44" t="n"/>
      <c r="W8799" s="44" t="n"/>
      <c r="X8799" s="44" t="n"/>
    </row>
    <row r="8800" ht="12.75" customHeight="1">
      <c r="J8800" s="44" t="n"/>
      <c r="L8800" s="44" t="n"/>
      <c r="N8800" s="44" t="n"/>
      <c r="Q8800" s="44" t="n"/>
      <c r="S8800" s="44" t="n"/>
      <c r="U8800" s="44" t="n"/>
      <c r="W8800" s="44" t="n"/>
      <c r="X8800" s="44" t="n"/>
    </row>
    <row r="8801" ht="12.75" customHeight="1">
      <c r="J8801" s="44" t="n"/>
      <c r="L8801" s="44" t="n"/>
      <c r="N8801" s="44" t="n"/>
      <c r="Q8801" s="44" t="n"/>
      <c r="S8801" s="44" t="n"/>
      <c r="U8801" s="44" t="n"/>
      <c r="W8801" s="44" t="n"/>
      <c r="X8801" s="44" t="n"/>
    </row>
    <row r="8802" ht="12.75" customHeight="1">
      <c r="J8802" s="44" t="n"/>
      <c r="L8802" s="44" t="n"/>
      <c r="N8802" s="44" t="n"/>
      <c r="Q8802" s="44" t="n"/>
      <c r="S8802" s="44" t="n"/>
      <c r="U8802" s="44" t="n"/>
      <c r="W8802" s="44" t="n"/>
      <c r="X8802" s="44" t="n"/>
    </row>
    <row r="8803" ht="12.75" customHeight="1">
      <c r="J8803" s="44" t="n"/>
      <c r="L8803" s="44" t="n"/>
      <c r="N8803" s="44" t="n"/>
      <c r="Q8803" s="44" t="n"/>
      <c r="S8803" s="44" t="n"/>
      <c r="U8803" s="44" t="n"/>
      <c r="W8803" s="44" t="n"/>
      <c r="X8803" s="44" t="n"/>
    </row>
    <row r="8804" ht="12.75" customHeight="1">
      <c r="J8804" s="44" t="n"/>
      <c r="L8804" s="44" t="n"/>
      <c r="N8804" s="44" t="n"/>
      <c r="Q8804" s="44" t="n"/>
      <c r="S8804" s="44" t="n"/>
      <c r="U8804" s="44" t="n"/>
      <c r="W8804" s="44" t="n"/>
      <c r="X8804" s="44" t="n"/>
    </row>
    <row r="8805" ht="12.75" customHeight="1">
      <c r="J8805" s="44" t="n"/>
      <c r="L8805" s="44" t="n"/>
      <c r="N8805" s="44" t="n"/>
      <c r="Q8805" s="44" t="n"/>
      <c r="S8805" s="44" t="n"/>
      <c r="U8805" s="44" t="n"/>
      <c r="W8805" s="44" t="n"/>
      <c r="X8805" s="44" t="n"/>
    </row>
    <row r="8806" ht="12.75" customHeight="1">
      <c r="J8806" s="44" t="n"/>
      <c r="L8806" s="44" t="n"/>
      <c r="N8806" s="44" t="n"/>
      <c r="Q8806" s="44" t="n"/>
      <c r="S8806" s="44" t="n"/>
      <c r="U8806" s="44" t="n"/>
      <c r="W8806" s="44" t="n"/>
      <c r="X8806" s="44" t="n"/>
    </row>
    <row r="8807" ht="12.75" customHeight="1">
      <c r="J8807" s="44" t="n"/>
      <c r="L8807" s="44" t="n"/>
      <c r="N8807" s="44" t="n"/>
      <c r="Q8807" s="44" t="n"/>
      <c r="S8807" s="44" t="n"/>
      <c r="U8807" s="44" t="n"/>
      <c r="W8807" s="44" t="n"/>
      <c r="X8807" s="44" t="n"/>
    </row>
    <row r="8808" ht="12.75" customHeight="1">
      <c r="J8808" s="44" t="n"/>
      <c r="L8808" s="44" t="n"/>
      <c r="N8808" s="44" t="n"/>
      <c r="Q8808" s="44" t="n"/>
      <c r="S8808" s="44" t="n"/>
      <c r="U8808" s="44" t="n"/>
      <c r="W8808" s="44" t="n"/>
      <c r="X8808" s="44" t="n"/>
    </row>
    <row r="8809" ht="12.75" customHeight="1">
      <c r="J8809" s="44" t="n"/>
      <c r="L8809" s="44" t="n"/>
      <c r="N8809" s="44" t="n"/>
      <c r="Q8809" s="44" t="n"/>
      <c r="S8809" s="44" t="n"/>
      <c r="U8809" s="44" t="n"/>
      <c r="W8809" s="44" t="n"/>
      <c r="X8809" s="44" t="n"/>
    </row>
    <row r="8810" ht="12.75" customHeight="1">
      <c r="J8810" s="44" t="n"/>
      <c r="L8810" s="44" t="n"/>
      <c r="N8810" s="44" t="n"/>
      <c r="Q8810" s="44" t="n"/>
      <c r="S8810" s="44" t="n"/>
      <c r="U8810" s="44" t="n"/>
      <c r="W8810" s="44" t="n"/>
      <c r="X8810" s="44" t="n"/>
    </row>
    <row r="8811" ht="12.75" customHeight="1">
      <c r="J8811" s="44" t="n"/>
      <c r="L8811" s="44" t="n"/>
      <c r="N8811" s="44" t="n"/>
      <c r="Q8811" s="44" t="n"/>
      <c r="S8811" s="44" t="n"/>
      <c r="U8811" s="44" t="n"/>
      <c r="W8811" s="44" t="n"/>
      <c r="X8811" s="44" t="n"/>
    </row>
    <row r="8812" ht="12.75" customHeight="1">
      <c r="J8812" s="44" t="n"/>
      <c r="L8812" s="44" t="n"/>
      <c r="N8812" s="44" t="n"/>
      <c r="Q8812" s="44" t="n"/>
      <c r="S8812" s="44" t="n"/>
      <c r="U8812" s="44" t="n"/>
      <c r="W8812" s="44" t="n"/>
      <c r="X8812" s="44" t="n"/>
    </row>
    <row r="8813" ht="12.75" customHeight="1">
      <c r="J8813" s="44" t="n"/>
      <c r="L8813" s="44" t="n"/>
      <c r="N8813" s="44" t="n"/>
      <c r="Q8813" s="44" t="n"/>
      <c r="S8813" s="44" t="n"/>
      <c r="U8813" s="44" t="n"/>
      <c r="W8813" s="44" t="n"/>
      <c r="X8813" s="44" t="n"/>
    </row>
    <row r="8814" ht="12.75" customHeight="1">
      <c r="J8814" s="44" t="n"/>
      <c r="L8814" s="44" t="n"/>
      <c r="N8814" s="44" t="n"/>
      <c r="Q8814" s="44" t="n"/>
      <c r="S8814" s="44" t="n"/>
      <c r="U8814" s="44" t="n"/>
      <c r="W8814" s="44" t="n"/>
      <c r="X8814" s="44" t="n"/>
    </row>
    <row r="8815" ht="12.75" customHeight="1">
      <c r="J8815" s="44" t="n"/>
      <c r="L8815" s="44" t="n"/>
      <c r="N8815" s="44" t="n"/>
      <c r="Q8815" s="44" t="n"/>
      <c r="S8815" s="44" t="n"/>
      <c r="U8815" s="44" t="n"/>
      <c r="W8815" s="44" t="n"/>
      <c r="X8815" s="44" t="n"/>
    </row>
    <row r="8816" ht="12.75" customHeight="1">
      <c r="J8816" s="44" t="n"/>
      <c r="L8816" s="44" t="n"/>
      <c r="N8816" s="44" t="n"/>
      <c r="Q8816" s="44" t="n"/>
      <c r="S8816" s="44" t="n"/>
      <c r="U8816" s="44" t="n"/>
      <c r="W8816" s="44" t="n"/>
      <c r="X8816" s="44" t="n"/>
    </row>
    <row r="8817" ht="12.75" customHeight="1">
      <c r="J8817" s="44" t="n"/>
      <c r="L8817" s="44" t="n"/>
      <c r="N8817" s="44" t="n"/>
      <c r="Q8817" s="44" t="n"/>
      <c r="S8817" s="44" t="n"/>
      <c r="U8817" s="44" t="n"/>
      <c r="W8817" s="44" t="n"/>
      <c r="X8817" s="44" t="n"/>
    </row>
    <row r="8818" ht="12.75" customHeight="1">
      <c r="J8818" s="44" t="n"/>
      <c r="L8818" s="44" t="n"/>
      <c r="N8818" s="44" t="n"/>
      <c r="Q8818" s="44" t="n"/>
      <c r="S8818" s="44" t="n"/>
      <c r="U8818" s="44" t="n"/>
      <c r="W8818" s="44" t="n"/>
      <c r="X8818" s="44" t="n"/>
    </row>
    <row r="8819" ht="12.75" customHeight="1">
      <c r="J8819" s="44" t="n"/>
      <c r="L8819" s="44" t="n"/>
      <c r="N8819" s="44" t="n"/>
      <c r="Q8819" s="44" t="n"/>
      <c r="S8819" s="44" t="n"/>
      <c r="U8819" s="44" t="n"/>
      <c r="W8819" s="44" t="n"/>
      <c r="X8819" s="44" t="n"/>
    </row>
    <row r="8820" ht="12.75" customHeight="1">
      <c r="J8820" s="44" t="n"/>
      <c r="L8820" s="44" t="n"/>
      <c r="N8820" s="44" t="n"/>
      <c r="Q8820" s="44" t="n"/>
      <c r="S8820" s="44" t="n"/>
      <c r="U8820" s="44" t="n"/>
      <c r="W8820" s="44" t="n"/>
      <c r="X8820" s="44" t="n"/>
    </row>
    <row r="8821" ht="12.75" customHeight="1">
      <c r="J8821" s="44" t="n"/>
      <c r="L8821" s="44" t="n"/>
      <c r="N8821" s="44" t="n"/>
      <c r="Q8821" s="44" t="n"/>
      <c r="S8821" s="44" t="n"/>
      <c r="U8821" s="44" t="n"/>
      <c r="W8821" s="44" t="n"/>
      <c r="X8821" s="44" t="n"/>
    </row>
    <row r="8822" ht="12.75" customHeight="1">
      <c r="J8822" s="44" t="n"/>
      <c r="L8822" s="44" t="n"/>
      <c r="N8822" s="44" t="n"/>
      <c r="Q8822" s="44" t="n"/>
      <c r="S8822" s="44" t="n"/>
      <c r="U8822" s="44" t="n"/>
      <c r="W8822" s="44" t="n"/>
      <c r="X8822" s="44" t="n"/>
    </row>
    <row r="8823" ht="12.75" customHeight="1">
      <c r="J8823" s="44" t="n"/>
      <c r="L8823" s="44" t="n"/>
      <c r="N8823" s="44" t="n"/>
      <c r="Q8823" s="44" t="n"/>
      <c r="S8823" s="44" t="n"/>
      <c r="U8823" s="44" t="n"/>
      <c r="W8823" s="44" t="n"/>
      <c r="X8823" s="44" t="n"/>
    </row>
    <row r="8824" ht="12.75" customHeight="1">
      <c r="J8824" s="44" t="n"/>
      <c r="L8824" s="44" t="n"/>
      <c r="N8824" s="44" t="n"/>
      <c r="Q8824" s="44" t="n"/>
      <c r="S8824" s="44" t="n"/>
      <c r="U8824" s="44" t="n"/>
      <c r="W8824" s="44" t="n"/>
      <c r="X8824" s="44" t="n"/>
    </row>
    <row r="8825" ht="12.75" customHeight="1">
      <c r="J8825" s="44" t="n"/>
      <c r="L8825" s="44" t="n"/>
      <c r="N8825" s="44" t="n"/>
      <c r="Q8825" s="44" t="n"/>
      <c r="S8825" s="44" t="n"/>
      <c r="U8825" s="44" t="n"/>
      <c r="W8825" s="44" t="n"/>
      <c r="X8825" s="44" t="n"/>
    </row>
    <row r="8826" ht="12.75" customHeight="1">
      <c r="J8826" s="44" t="n"/>
      <c r="L8826" s="44" t="n"/>
      <c r="N8826" s="44" t="n"/>
      <c r="Q8826" s="44" t="n"/>
      <c r="S8826" s="44" t="n"/>
      <c r="U8826" s="44" t="n"/>
      <c r="W8826" s="44" t="n"/>
      <c r="X8826" s="44" t="n"/>
    </row>
    <row r="8827" ht="12.75" customHeight="1">
      <c r="J8827" s="44" t="n"/>
      <c r="L8827" s="44" t="n"/>
      <c r="N8827" s="44" t="n"/>
      <c r="Q8827" s="44" t="n"/>
      <c r="S8827" s="44" t="n"/>
      <c r="U8827" s="44" t="n"/>
      <c r="W8827" s="44" t="n"/>
      <c r="X8827" s="44" t="n"/>
    </row>
    <row r="8828" ht="12.75" customHeight="1">
      <c r="J8828" s="44" t="n"/>
      <c r="L8828" s="44" t="n"/>
      <c r="N8828" s="44" t="n"/>
      <c r="Q8828" s="44" t="n"/>
      <c r="S8828" s="44" t="n"/>
      <c r="U8828" s="44" t="n"/>
      <c r="W8828" s="44" t="n"/>
      <c r="X8828" s="44" t="n"/>
    </row>
    <row r="8829" ht="12.75" customHeight="1">
      <c r="J8829" s="44" t="n"/>
      <c r="L8829" s="44" t="n"/>
      <c r="N8829" s="44" t="n"/>
      <c r="Q8829" s="44" t="n"/>
      <c r="S8829" s="44" t="n"/>
      <c r="U8829" s="44" t="n"/>
      <c r="W8829" s="44" t="n"/>
      <c r="X8829" s="44" t="n"/>
    </row>
    <row r="8830" ht="12.75" customHeight="1">
      <c r="J8830" s="44" t="n"/>
      <c r="L8830" s="44" t="n"/>
      <c r="N8830" s="44" t="n"/>
      <c r="Q8830" s="44" t="n"/>
      <c r="S8830" s="44" t="n"/>
      <c r="U8830" s="44" t="n"/>
      <c r="W8830" s="44" t="n"/>
      <c r="X8830" s="44" t="n"/>
    </row>
    <row r="8831" ht="12.75" customHeight="1">
      <c r="J8831" s="44" t="n"/>
      <c r="L8831" s="44" t="n"/>
      <c r="N8831" s="44" t="n"/>
      <c r="Q8831" s="44" t="n"/>
      <c r="S8831" s="44" t="n"/>
      <c r="U8831" s="44" t="n"/>
      <c r="W8831" s="44" t="n"/>
      <c r="X8831" s="44" t="n"/>
    </row>
    <row r="8832" ht="12.75" customHeight="1">
      <c r="J8832" s="44" t="n"/>
      <c r="L8832" s="44" t="n"/>
      <c r="N8832" s="44" t="n"/>
      <c r="Q8832" s="44" t="n"/>
      <c r="S8832" s="44" t="n"/>
      <c r="U8832" s="44" t="n"/>
      <c r="W8832" s="44" t="n"/>
      <c r="X8832" s="44" t="n"/>
    </row>
    <row r="8833" ht="12.75" customHeight="1">
      <c r="J8833" s="44" t="n"/>
      <c r="L8833" s="44" t="n"/>
      <c r="N8833" s="44" t="n"/>
      <c r="Q8833" s="44" t="n"/>
      <c r="S8833" s="44" t="n"/>
      <c r="U8833" s="44" t="n"/>
      <c r="W8833" s="44" t="n"/>
      <c r="X8833" s="44" t="n"/>
    </row>
    <row r="8834" ht="12.75" customHeight="1">
      <c r="J8834" s="44" t="n"/>
      <c r="L8834" s="44" t="n"/>
      <c r="N8834" s="44" t="n"/>
      <c r="Q8834" s="44" t="n"/>
      <c r="S8834" s="44" t="n"/>
      <c r="U8834" s="44" t="n"/>
      <c r="W8834" s="44" t="n"/>
      <c r="X8834" s="44" t="n"/>
    </row>
    <row r="8835" ht="12.75" customHeight="1">
      <c r="J8835" s="44" t="n"/>
      <c r="L8835" s="44" t="n"/>
      <c r="N8835" s="44" t="n"/>
      <c r="Q8835" s="44" t="n"/>
      <c r="S8835" s="44" t="n"/>
      <c r="U8835" s="44" t="n"/>
      <c r="W8835" s="44" t="n"/>
      <c r="X8835" s="44" t="n"/>
    </row>
    <row r="8836" ht="12.75" customHeight="1">
      <c r="J8836" s="44" t="n"/>
      <c r="L8836" s="44" t="n"/>
      <c r="N8836" s="44" t="n"/>
      <c r="Q8836" s="44" t="n"/>
      <c r="S8836" s="44" t="n"/>
      <c r="U8836" s="44" t="n"/>
      <c r="W8836" s="44" t="n"/>
      <c r="X8836" s="44" t="n"/>
    </row>
    <row r="8837" ht="12.75" customHeight="1">
      <c r="J8837" s="44" t="n"/>
      <c r="L8837" s="44" t="n"/>
      <c r="N8837" s="44" t="n"/>
      <c r="Q8837" s="44" t="n"/>
      <c r="S8837" s="44" t="n"/>
      <c r="U8837" s="44" t="n"/>
      <c r="W8837" s="44" t="n"/>
      <c r="X8837" s="44" t="n"/>
    </row>
    <row r="8838" ht="12.75" customHeight="1">
      <c r="J8838" s="44" t="n"/>
      <c r="L8838" s="44" t="n"/>
      <c r="N8838" s="44" t="n"/>
      <c r="Q8838" s="44" t="n"/>
      <c r="S8838" s="44" t="n"/>
      <c r="U8838" s="44" t="n"/>
      <c r="W8838" s="44" t="n"/>
      <c r="X8838" s="44" t="n"/>
    </row>
    <row r="8839" ht="12.75" customHeight="1">
      <c r="J8839" s="44" t="n"/>
      <c r="L8839" s="44" t="n"/>
      <c r="N8839" s="44" t="n"/>
      <c r="Q8839" s="44" t="n"/>
      <c r="S8839" s="44" t="n"/>
      <c r="U8839" s="44" t="n"/>
      <c r="W8839" s="44" t="n"/>
      <c r="X8839" s="44" t="n"/>
    </row>
    <row r="8840" ht="12.75" customHeight="1">
      <c r="J8840" s="44" t="n"/>
      <c r="L8840" s="44" t="n"/>
      <c r="N8840" s="44" t="n"/>
      <c r="Q8840" s="44" t="n"/>
      <c r="S8840" s="44" t="n"/>
      <c r="U8840" s="44" t="n"/>
      <c r="W8840" s="44" t="n"/>
      <c r="X8840" s="44" t="n"/>
    </row>
    <row r="8841" ht="12.75" customHeight="1">
      <c r="J8841" s="44" t="n"/>
      <c r="L8841" s="44" t="n"/>
      <c r="N8841" s="44" t="n"/>
      <c r="Q8841" s="44" t="n"/>
      <c r="S8841" s="44" t="n"/>
      <c r="U8841" s="44" t="n"/>
      <c r="W8841" s="44" t="n"/>
      <c r="X8841" s="44" t="n"/>
    </row>
    <row r="8842" ht="12.75" customHeight="1">
      <c r="J8842" s="44" t="n"/>
      <c r="L8842" s="44" t="n"/>
      <c r="N8842" s="44" t="n"/>
      <c r="Q8842" s="44" t="n"/>
      <c r="S8842" s="44" t="n"/>
      <c r="U8842" s="44" t="n"/>
      <c r="W8842" s="44" t="n"/>
      <c r="X8842" s="44" t="n"/>
    </row>
    <row r="8843" ht="12.75" customHeight="1">
      <c r="J8843" s="44" t="n"/>
      <c r="L8843" s="44" t="n"/>
      <c r="N8843" s="44" t="n"/>
      <c r="Q8843" s="44" t="n"/>
      <c r="S8843" s="44" t="n"/>
      <c r="U8843" s="44" t="n"/>
      <c r="W8843" s="44" t="n"/>
      <c r="X8843" s="44" t="n"/>
    </row>
    <row r="8844" ht="12.75" customHeight="1">
      <c r="J8844" s="44" t="n"/>
      <c r="L8844" s="44" t="n"/>
      <c r="N8844" s="44" t="n"/>
      <c r="Q8844" s="44" t="n"/>
      <c r="S8844" s="44" t="n"/>
      <c r="U8844" s="44" t="n"/>
      <c r="W8844" s="44" t="n"/>
      <c r="X8844" s="44" t="n"/>
    </row>
    <row r="8845" ht="12.75" customHeight="1">
      <c r="J8845" s="44" t="n"/>
      <c r="L8845" s="44" t="n"/>
      <c r="N8845" s="44" t="n"/>
      <c r="Q8845" s="44" t="n"/>
      <c r="S8845" s="44" t="n"/>
      <c r="U8845" s="44" t="n"/>
      <c r="W8845" s="44" t="n"/>
      <c r="X8845" s="44" t="n"/>
    </row>
    <row r="8846" ht="12.75" customHeight="1">
      <c r="J8846" s="44" t="n"/>
      <c r="L8846" s="44" t="n"/>
      <c r="N8846" s="44" t="n"/>
      <c r="Q8846" s="44" t="n"/>
      <c r="S8846" s="44" t="n"/>
      <c r="U8846" s="44" t="n"/>
      <c r="W8846" s="44" t="n"/>
      <c r="X8846" s="44" t="n"/>
    </row>
    <row r="8847" ht="12.75" customHeight="1">
      <c r="J8847" s="44" t="n"/>
      <c r="L8847" s="44" t="n"/>
      <c r="N8847" s="44" t="n"/>
      <c r="Q8847" s="44" t="n"/>
      <c r="S8847" s="44" t="n"/>
      <c r="U8847" s="44" t="n"/>
      <c r="W8847" s="44" t="n"/>
      <c r="X8847" s="44" t="n"/>
    </row>
    <row r="8848" ht="12.75" customHeight="1">
      <c r="J8848" s="44" t="n"/>
      <c r="L8848" s="44" t="n"/>
      <c r="N8848" s="44" t="n"/>
      <c r="Q8848" s="44" t="n"/>
      <c r="S8848" s="44" t="n"/>
      <c r="U8848" s="44" t="n"/>
      <c r="W8848" s="44" t="n"/>
      <c r="X8848" s="44" t="n"/>
    </row>
    <row r="8849" ht="12.75" customHeight="1">
      <c r="J8849" s="44" t="n"/>
      <c r="L8849" s="44" t="n"/>
      <c r="N8849" s="44" t="n"/>
      <c r="Q8849" s="44" t="n"/>
      <c r="S8849" s="44" t="n"/>
      <c r="U8849" s="44" t="n"/>
      <c r="W8849" s="44" t="n"/>
      <c r="X8849" s="44" t="n"/>
    </row>
    <row r="8850" ht="12.75" customHeight="1">
      <c r="J8850" s="44" t="n"/>
      <c r="L8850" s="44" t="n"/>
      <c r="N8850" s="44" t="n"/>
      <c r="Q8850" s="44" t="n"/>
      <c r="S8850" s="44" t="n"/>
      <c r="U8850" s="44" t="n"/>
      <c r="W8850" s="44" t="n"/>
      <c r="X8850" s="44" t="n"/>
    </row>
    <row r="8851" ht="12.75" customHeight="1">
      <c r="J8851" s="44" t="n"/>
      <c r="L8851" s="44" t="n"/>
      <c r="N8851" s="44" t="n"/>
      <c r="Q8851" s="44" t="n"/>
      <c r="S8851" s="44" t="n"/>
      <c r="U8851" s="44" t="n"/>
      <c r="W8851" s="44" t="n"/>
      <c r="X8851" s="44" t="n"/>
    </row>
    <row r="8852" ht="12.75" customHeight="1">
      <c r="J8852" s="44" t="n"/>
      <c r="L8852" s="44" t="n"/>
      <c r="N8852" s="44" t="n"/>
      <c r="Q8852" s="44" t="n"/>
      <c r="S8852" s="44" t="n"/>
      <c r="U8852" s="44" t="n"/>
      <c r="W8852" s="44" t="n"/>
      <c r="X8852" s="44" t="n"/>
    </row>
    <row r="8853" ht="12.75" customHeight="1">
      <c r="J8853" s="44" t="n"/>
      <c r="L8853" s="44" t="n"/>
      <c r="N8853" s="44" t="n"/>
      <c r="Q8853" s="44" t="n"/>
      <c r="S8853" s="44" t="n"/>
      <c r="U8853" s="44" t="n"/>
      <c r="W8853" s="44" t="n"/>
      <c r="X8853" s="44" t="n"/>
    </row>
    <row r="8854" ht="12.75" customHeight="1">
      <c r="J8854" s="44" t="n"/>
      <c r="L8854" s="44" t="n"/>
      <c r="N8854" s="44" t="n"/>
      <c r="Q8854" s="44" t="n"/>
      <c r="S8854" s="44" t="n"/>
      <c r="U8854" s="44" t="n"/>
      <c r="W8854" s="44" t="n"/>
      <c r="X8854" s="44" t="n"/>
    </row>
    <row r="8855" ht="12.75" customHeight="1">
      <c r="J8855" s="44" t="n"/>
      <c r="L8855" s="44" t="n"/>
      <c r="N8855" s="44" t="n"/>
      <c r="Q8855" s="44" t="n"/>
      <c r="S8855" s="44" t="n"/>
      <c r="U8855" s="44" t="n"/>
      <c r="W8855" s="44" t="n"/>
      <c r="X8855" s="44" t="n"/>
    </row>
    <row r="8856" ht="12.75" customHeight="1">
      <c r="J8856" s="44" t="n"/>
      <c r="L8856" s="44" t="n"/>
      <c r="N8856" s="44" t="n"/>
      <c r="Q8856" s="44" t="n"/>
      <c r="S8856" s="44" t="n"/>
      <c r="U8856" s="44" t="n"/>
      <c r="W8856" s="44" t="n"/>
      <c r="X8856" s="44" t="n"/>
    </row>
    <row r="8857" ht="12.75" customHeight="1">
      <c r="J8857" s="44" t="n"/>
      <c r="L8857" s="44" t="n"/>
      <c r="N8857" s="44" t="n"/>
      <c r="Q8857" s="44" t="n"/>
      <c r="S8857" s="44" t="n"/>
      <c r="U8857" s="44" t="n"/>
      <c r="W8857" s="44" t="n"/>
      <c r="X8857" s="44" t="n"/>
    </row>
    <row r="8858" ht="12.75" customHeight="1">
      <c r="J8858" s="44" t="n"/>
      <c r="L8858" s="44" t="n"/>
      <c r="N8858" s="44" t="n"/>
      <c r="Q8858" s="44" t="n"/>
      <c r="S8858" s="44" t="n"/>
      <c r="U8858" s="44" t="n"/>
      <c r="W8858" s="44" t="n"/>
      <c r="X8858" s="44" t="n"/>
    </row>
    <row r="8859" ht="12.75" customHeight="1">
      <c r="J8859" s="44" t="n"/>
      <c r="L8859" s="44" t="n"/>
      <c r="N8859" s="44" t="n"/>
      <c r="Q8859" s="44" t="n"/>
      <c r="S8859" s="44" t="n"/>
      <c r="U8859" s="44" t="n"/>
      <c r="W8859" s="44" t="n"/>
      <c r="X8859" s="44" t="n"/>
    </row>
    <row r="8860" ht="12.75" customHeight="1">
      <c r="J8860" s="44" t="n"/>
      <c r="L8860" s="44" t="n"/>
      <c r="N8860" s="44" t="n"/>
      <c r="Q8860" s="44" t="n"/>
      <c r="S8860" s="44" t="n"/>
      <c r="U8860" s="44" t="n"/>
      <c r="W8860" s="44" t="n"/>
      <c r="X8860" s="44" t="n"/>
    </row>
    <row r="8861" ht="12.75" customHeight="1">
      <c r="J8861" s="44" t="n"/>
      <c r="L8861" s="44" t="n"/>
      <c r="N8861" s="44" t="n"/>
      <c r="Q8861" s="44" t="n"/>
      <c r="S8861" s="44" t="n"/>
      <c r="U8861" s="44" t="n"/>
      <c r="W8861" s="44" t="n"/>
      <c r="X8861" s="44" t="n"/>
    </row>
    <row r="8862" ht="12.75" customHeight="1">
      <c r="J8862" s="44" t="n"/>
      <c r="L8862" s="44" t="n"/>
      <c r="N8862" s="44" t="n"/>
      <c r="Q8862" s="44" t="n"/>
      <c r="S8862" s="44" t="n"/>
      <c r="U8862" s="44" t="n"/>
      <c r="W8862" s="44" t="n"/>
      <c r="X8862" s="44" t="n"/>
    </row>
    <row r="8863" ht="12.75" customHeight="1">
      <c r="J8863" s="44" t="n"/>
      <c r="L8863" s="44" t="n"/>
      <c r="N8863" s="44" t="n"/>
      <c r="Q8863" s="44" t="n"/>
      <c r="S8863" s="44" t="n"/>
      <c r="U8863" s="44" t="n"/>
      <c r="W8863" s="44" t="n"/>
      <c r="X8863" s="44" t="n"/>
    </row>
    <row r="8864" ht="12.75" customHeight="1">
      <c r="J8864" s="44" t="n"/>
      <c r="L8864" s="44" t="n"/>
      <c r="N8864" s="44" t="n"/>
      <c r="Q8864" s="44" t="n"/>
      <c r="S8864" s="44" t="n"/>
      <c r="U8864" s="44" t="n"/>
      <c r="W8864" s="44" t="n"/>
      <c r="X8864" s="44" t="n"/>
    </row>
    <row r="8865" ht="12.75" customHeight="1">
      <c r="J8865" s="44" t="n"/>
      <c r="L8865" s="44" t="n"/>
      <c r="N8865" s="44" t="n"/>
      <c r="Q8865" s="44" t="n"/>
      <c r="S8865" s="44" t="n"/>
      <c r="U8865" s="44" t="n"/>
      <c r="W8865" s="44" t="n"/>
      <c r="X8865" s="44" t="n"/>
    </row>
    <row r="8866" ht="12.75" customHeight="1">
      <c r="J8866" s="44" t="n"/>
      <c r="L8866" s="44" t="n"/>
      <c r="N8866" s="44" t="n"/>
      <c r="Q8866" s="44" t="n"/>
      <c r="S8866" s="44" t="n"/>
      <c r="U8866" s="44" t="n"/>
      <c r="W8866" s="44" t="n"/>
      <c r="X8866" s="44" t="n"/>
    </row>
    <row r="8867" ht="12.75" customHeight="1">
      <c r="J8867" s="44" t="n"/>
      <c r="L8867" s="44" t="n"/>
      <c r="N8867" s="44" t="n"/>
      <c r="Q8867" s="44" t="n"/>
      <c r="S8867" s="44" t="n"/>
      <c r="U8867" s="44" t="n"/>
      <c r="W8867" s="44" t="n"/>
      <c r="X8867" s="44" t="n"/>
    </row>
    <row r="8868" ht="12.75" customHeight="1">
      <c r="J8868" s="44" t="n"/>
      <c r="L8868" s="44" t="n"/>
      <c r="N8868" s="44" t="n"/>
      <c r="Q8868" s="44" t="n"/>
      <c r="S8868" s="44" t="n"/>
      <c r="U8868" s="44" t="n"/>
      <c r="W8868" s="44" t="n"/>
      <c r="X8868" s="44" t="n"/>
    </row>
    <row r="8869" ht="12.75" customHeight="1">
      <c r="J8869" s="44" t="n"/>
      <c r="L8869" s="44" t="n"/>
      <c r="N8869" s="44" t="n"/>
      <c r="Q8869" s="44" t="n"/>
      <c r="S8869" s="44" t="n"/>
      <c r="U8869" s="44" t="n"/>
      <c r="W8869" s="44" t="n"/>
      <c r="X8869" s="44" t="n"/>
    </row>
    <row r="8870" ht="12.75" customHeight="1">
      <c r="J8870" s="44" t="n"/>
      <c r="L8870" s="44" t="n"/>
      <c r="N8870" s="44" t="n"/>
      <c r="Q8870" s="44" t="n"/>
      <c r="S8870" s="44" t="n"/>
      <c r="U8870" s="44" t="n"/>
      <c r="W8870" s="44" t="n"/>
      <c r="X8870" s="44" t="n"/>
    </row>
    <row r="8871" ht="12.75" customHeight="1">
      <c r="J8871" s="44" t="n"/>
      <c r="L8871" s="44" t="n"/>
      <c r="N8871" s="44" t="n"/>
      <c r="Q8871" s="44" t="n"/>
      <c r="S8871" s="44" t="n"/>
      <c r="U8871" s="44" t="n"/>
      <c r="W8871" s="44" t="n"/>
      <c r="X8871" s="44" t="n"/>
    </row>
    <row r="8872" ht="12.75" customHeight="1">
      <c r="J8872" s="44" t="n"/>
      <c r="L8872" s="44" t="n"/>
      <c r="N8872" s="44" t="n"/>
      <c r="Q8872" s="44" t="n"/>
      <c r="S8872" s="44" t="n"/>
      <c r="U8872" s="44" t="n"/>
      <c r="W8872" s="44" t="n"/>
      <c r="X8872" s="44" t="n"/>
    </row>
    <row r="8873" ht="12.75" customHeight="1">
      <c r="J8873" s="44" t="n"/>
      <c r="L8873" s="44" t="n"/>
      <c r="N8873" s="44" t="n"/>
      <c r="Q8873" s="44" t="n"/>
      <c r="S8873" s="44" t="n"/>
      <c r="U8873" s="44" t="n"/>
      <c r="W8873" s="44" t="n"/>
      <c r="X8873" s="44" t="n"/>
    </row>
    <row r="8874" ht="12.75" customHeight="1">
      <c r="J8874" s="44" t="n"/>
      <c r="L8874" s="44" t="n"/>
      <c r="N8874" s="44" t="n"/>
      <c r="Q8874" s="44" t="n"/>
      <c r="S8874" s="44" t="n"/>
      <c r="U8874" s="44" t="n"/>
      <c r="W8874" s="44" t="n"/>
      <c r="X8874" s="44" t="n"/>
    </row>
    <row r="8875" ht="12.75" customHeight="1">
      <c r="J8875" s="44" t="n"/>
      <c r="L8875" s="44" t="n"/>
      <c r="N8875" s="44" t="n"/>
      <c r="Q8875" s="44" t="n"/>
      <c r="S8875" s="44" t="n"/>
      <c r="U8875" s="44" t="n"/>
      <c r="W8875" s="44" t="n"/>
      <c r="X8875" s="44" t="n"/>
    </row>
    <row r="8876" ht="12.75" customHeight="1">
      <c r="J8876" s="44" t="n"/>
      <c r="L8876" s="44" t="n"/>
      <c r="N8876" s="44" t="n"/>
      <c r="Q8876" s="44" t="n"/>
      <c r="S8876" s="44" t="n"/>
      <c r="U8876" s="44" t="n"/>
      <c r="W8876" s="44" t="n"/>
      <c r="X8876" s="44" t="n"/>
    </row>
    <row r="8877" ht="12.75" customHeight="1">
      <c r="J8877" s="44" t="n"/>
      <c r="L8877" s="44" t="n"/>
      <c r="N8877" s="44" t="n"/>
      <c r="Q8877" s="44" t="n"/>
      <c r="S8877" s="44" t="n"/>
      <c r="U8877" s="44" t="n"/>
      <c r="W8877" s="44" t="n"/>
      <c r="X8877" s="44" t="n"/>
    </row>
    <row r="8878" ht="12.75" customHeight="1">
      <c r="J8878" s="44" t="n"/>
      <c r="L8878" s="44" t="n"/>
      <c r="N8878" s="44" t="n"/>
      <c r="Q8878" s="44" t="n"/>
      <c r="S8878" s="44" t="n"/>
      <c r="U8878" s="44" t="n"/>
      <c r="W8878" s="44" t="n"/>
      <c r="X8878" s="44" t="n"/>
    </row>
    <row r="8879" ht="12.75" customHeight="1">
      <c r="J8879" s="44" t="n"/>
      <c r="L8879" s="44" t="n"/>
      <c r="N8879" s="44" t="n"/>
      <c r="Q8879" s="44" t="n"/>
      <c r="S8879" s="44" t="n"/>
      <c r="U8879" s="44" t="n"/>
      <c r="W8879" s="44" t="n"/>
      <c r="X8879" s="44" t="n"/>
    </row>
    <row r="8880" ht="12.75" customHeight="1">
      <c r="J8880" s="44" t="n"/>
      <c r="L8880" s="44" t="n"/>
      <c r="N8880" s="44" t="n"/>
      <c r="Q8880" s="44" t="n"/>
      <c r="S8880" s="44" t="n"/>
      <c r="U8880" s="44" t="n"/>
      <c r="W8880" s="44" t="n"/>
      <c r="X8880" s="44" t="n"/>
    </row>
    <row r="8881" ht="12.75" customHeight="1">
      <c r="J8881" s="44" t="n"/>
      <c r="L8881" s="44" t="n"/>
      <c r="N8881" s="44" t="n"/>
      <c r="Q8881" s="44" t="n"/>
      <c r="S8881" s="44" t="n"/>
      <c r="U8881" s="44" t="n"/>
      <c r="W8881" s="44" t="n"/>
      <c r="X8881" s="44" t="n"/>
    </row>
    <row r="8882" ht="12.75" customHeight="1">
      <c r="J8882" s="44" t="n"/>
      <c r="L8882" s="44" t="n"/>
      <c r="N8882" s="44" t="n"/>
      <c r="Q8882" s="44" t="n"/>
      <c r="S8882" s="44" t="n"/>
      <c r="U8882" s="44" t="n"/>
      <c r="W8882" s="44" t="n"/>
      <c r="X8882" s="44" t="n"/>
    </row>
    <row r="8883" ht="12.75" customHeight="1">
      <c r="J8883" s="44" t="n"/>
      <c r="L8883" s="44" t="n"/>
      <c r="N8883" s="44" t="n"/>
      <c r="Q8883" s="44" t="n"/>
      <c r="S8883" s="44" t="n"/>
      <c r="U8883" s="44" t="n"/>
      <c r="W8883" s="44" t="n"/>
      <c r="X8883" s="44" t="n"/>
    </row>
    <row r="8884" ht="12.75" customHeight="1">
      <c r="J8884" s="44" t="n"/>
      <c r="L8884" s="44" t="n"/>
      <c r="N8884" s="44" t="n"/>
      <c r="Q8884" s="44" t="n"/>
      <c r="S8884" s="44" t="n"/>
      <c r="U8884" s="44" t="n"/>
      <c r="W8884" s="44" t="n"/>
      <c r="X8884" s="44" t="n"/>
    </row>
    <row r="8885" ht="12.75" customHeight="1">
      <c r="J8885" s="44" t="n"/>
      <c r="L8885" s="44" t="n"/>
      <c r="N8885" s="44" t="n"/>
      <c r="Q8885" s="44" t="n"/>
      <c r="S8885" s="44" t="n"/>
      <c r="U8885" s="44" t="n"/>
      <c r="W8885" s="44" t="n"/>
      <c r="X8885" s="44" t="n"/>
    </row>
    <row r="8886" ht="12.75" customHeight="1">
      <c r="J8886" s="44" t="n"/>
      <c r="L8886" s="44" t="n"/>
      <c r="N8886" s="44" t="n"/>
      <c r="Q8886" s="44" t="n"/>
      <c r="S8886" s="44" t="n"/>
      <c r="U8886" s="44" t="n"/>
      <c r="W8886" s="44" t="n"/>
      <c r="X8886" s="44" t="n"/>
    </row>
    <row r="8887" ht="12.75" customHeight="1">
      <c r="J8887" s="44" t="n"/>
      <c r="L8887" s="44" t="n"/>
      <c r="N8887" s="44" t="n"/>
      <c r="Q8887" s="44" t="n"/>
      <c r="S8887" s="44" t="n"/>
      <c r="U8887" s="44" t="n"/>
      <c r="W8887" s="44" t="n"/>
      <c r="X8887" s="44" t="n"/>
    </row>
    <row r="8888" ht="12.75" customHeight="1">
      <c r="J8888" s="44" t="n"/>
      <c r="L8888" s="44" t="n"/>
      <c r="N8888" s="44" t="n"/>
      <c r="Q8888" s="44" t="n"/>
      <c r="S8888" s="44" t="n"/>
      <c r="U8888" s="44" t="n"/>
      <c r="W8888" s="44" t="n"/>
      <c r="X8888" s="44" t="n"/>
    </row>
    <row r="8889" ht="12.75" customHeight="1">
      <c r="J8889" s="44" t="n"/>
      <c r="L8889" s="44" t="n"/>
      <c r="N8889" s="44" t="n"/>
      <c r="Q8889" s="44" t="n"/>
      <c r="S8889" s="44" t="n"/>
      <c r="U8889" s="44" t="n"/>
      <c r="W8889" s="44" t="n"/>
      <c r="X8889" s="44" t="n"/>
    </row>
    <row r="8890" ht="12.75" customHeight="1">
      <c r="J8890" s="44" t="n"/>
      <c r="L8890" s="44" t="n"/>
      <c r="N8890" s="44" t="n"/>
      <c r="Q8890" s="44" t="n"/>
      <c r="S8890" s="44" t="n"/>
      <c r="U8890" s="44" t="n"/>
      <c r="W8890" s="44" t="n"/>
      <c r="X8890" s="44" t="n"/>
    </row>
    <row r="8891" ht="12.75" customHeight="1">
      <c r="J8891" s="44" t="n"/>
      <c r="L8891" s="44" t="n"/>
      <c r="N8891" s="44" t="n"/>
      <c r="Q8891" s="44" t="n"/>
      <c r="S8891" s="44" t="n"/>
      <c r="U8891" s="44" t="n"/>
      <c r="W8891" s="44" t="n"/>
      <c r="X8891" s="44" t="n"/>
    </row>
    <row r="8892" ht="12.75" customHeight="1">
      <c r="J8892" s="44" t="n"/>
      <c r="L8892" s="44" t="n"/>
      <c r="N8892" s="44" t="n"/>
      <c r="Q8892" s="44" t="n"/>
      <c r="S8892" s="44" t="n"/>
      <c r="U8892" s="44" t="n"/>
      <c r="W8892" s="44" t="n"/>
      <c r="X8892" s="44" t="n"/>
    </row>
    <row r="8893" ht="12.75" customHeight="1">
      <c r="J8893" s="44" t="n"/>
      <c r="L8893" s="44" t="n"/>
      <c r="N8893" s="44" t="n"/>
      <c r="Q8893" s="44" t="n"/>
      <c r="S8893" s="44" t="n"/>
      <c r="U8893" s="44" t="n"/>
      <c r="W8893" s="44" t="n"/>
      <c r="X8893" s="44" t="n"/>
    </row>
    <row r="8894" ht="12.75" customHeight="1">
      <c r="J8894" s="44" t="n"/>
      <c r="L8894" s="44" t="n"/>
      <c r="N8894" s="44" t="n"/>
      <c r="Q8894" s="44" t="n"/>
      <c r="S8894" s="44" t="n"/>
      <c r="U8894" s="44" t="n"/>
      <c r="W8894" s="44" t="n"/>
      <c r="X8894" s="44" t="n"/>
    </row>
    <row r="8895" ht="12.75" customHeight="1">
      <c r="J8895" s="44" t="n"/>
      <c r="L8895" s="44" t="n"/>
      <c r="N8895" s="44" t="n"/>
      <c r="Q8895" s="44" t="n"/>
      <c r="S8895" s="44" t="n"/>
      <c r="U8895" s="44" t="n"/>
      <c r="W8895" s="44" t="n"/>
      <c r="X8895" s="44" t="n"/>
    </row>
    <row r="8896" ht="12.75" customHeight="1">
      <c r="J8896" s="44" t="n"/>
      <c r="L8896" s="44" t="n"/>
      <c r="N8896" s="44" t="n"/>
      <c r="Q8896" s="44" t="n"/>
      <c r="S8896" s="44" t="n"/>
      <c r="U8896" s="44" t="n"/>
      <c r="W8896" s="44" t="n"/>
      <c r="X8896" s="44" t="n"/>
    </row>
    <row r="8897" ht="12.75" customHeight="1">
      <c r="J8897" s="44" t="n"/>
      <c r="L8897" s="44" t="n"/>
      <c r="N8897" s="44" t="n"/>
      <c r="Q8897" s="44" t="n"/>
      <c r="S8897" s="44" t="n"/>
      <c r="U8897" s="44" t="n"/>
      <c r="W8897" s="44" t="n"/>
      <c r="X8897" s="44" t="n"/>
    </row>
    <row r="8898" ht="12.75" customHeight="1">
      <c r="J8898" s="44" t="n"/>
      <c r="L8898" s="44" t="n"/>
      <c r="N8898" s="44" t="n"/>
      <c r="Q8898" s="44" t="n"/>
      <c r="S8898" s="44" t="n"/>
      <c r="U8898" s="44" t="n"/>
      <c r="W8898" s="44" t="n"/>
      <c r="X8898" s="44" t="n"/>
    </row>
    <row r="8899" ht="12.75" customHeight="1">
      <c r="J8899" s="44" t="n"/>
      <c r="L8899" s="44" t="n"/>
      <c r="N8899" s="44" t="n"/>
      <c r="Q8899" s="44" t="n"/>
      <c r="S8899" s="44" t="n"/>
      <c r="U8899" s="44" t="n"/>
      <c r="W8899" s="44" t="n"/>
      <c r="X8899" s="44" t="n"/>
    </row>
    <row r="8900" ht="12.75" customHeight="1">
      <c r="J8900" s="44" t="n"/>
      <c r="L8900" s="44" t="n"/>
      <c r="N8900" s="44" t="n"/>
      <c r="Q8900" s="44" t="n"/>
      <c r="S8900" s="44" t="n"/>
      <c r="U8900" s="44" t="n"/>
      <c r="W8900" s="44" t="n"/>
      <c r="X8900" s="44" t="n"/>
    </row>
    <row r="8901" ht="12.75" customHeight="1">
      <c r="J8901" s="44" t="n"/>
      <c r="L8901" s="44" t="n"/>
      <c r="N8901" s="44" t="n"/>
      <c r="Q8901" s="44" t="n"/>
      <c r="S8901" s="44" t="n"/>
      <c r="U8901" s="44" t="n"/>
      <c r="W8901" s="44" t="n"/>
      <c r="X8901" s="44" t="n"/>
    </row>
    <row r="8902" ht="12.75" customHeight="1">
      <c r="J8902" s="44" t="n"/>
      <c r="L8902" s="44" t="n"/>
      <c r="N8902" s="44" t="n"/>
      <c r="Q8902" s="44" t="n"/>
      <c r="S8902" s="44" t="n"/>
      <c r="U8902" s="44" t="n"/>
      <c r="W8902" s="44" t="n"/>
      <c r="X8902" s="44" t="n"/>
    </row>
    <row r="8903" ht="12.75" customHeight="1">
      <c r="J8903" s="44" t="n"/>
      <c r="L8903" s="44" t="n"/>
      <c r="N8903" s="44" t="n"/>
      <c r="Q8903" s="44" t="n"/>
      <c r="S8903" s="44" t="n"/>
      <c r="U8903" s="44" t="n"/>
      <c r="W8903" s="44" t="n"/>
      <c r="X8903" s="44" t="n"/>
    </row>
    <row r="8904" ht="12.75" customHeight="1">
      <c r="J8904" s="44" t="n"/>
      <c r="L8904" s="44" t="n"/>
      <c r="N8904" s="44" t="n"/>
      <c r="Q8904" s="44" t="n"/>
      <c r="S8904" s="44" t="n"/>
      <c r="U8904" s="44" t="n"/>
      <c r="W8904" s="44" t="n"/>
      <c r="X8904" s="44" t="n"/>
    </row>
    <row r="8905" ht="12.75" customHeight="1">
      <c r="J8905" s="44" t="n"/>
      <c r="L8905" s="44" t="n"/>
      <c r="N8905" s="44" t="n"/>
      <c r="Q8905" s="44" t="n"/>
      <c r="S8905" s="44" t="n"/>
      <c r="U8905" s="44" t="n"/>
      <c r="W8905" s="44" t="n"/>
      <c r="X8905" s="44" t="n"/>
    </row>
    <row r="8906" ht="12.75" customHeight="1">
      <c r="J8906" s="44" t="n"/>
      <c r="L8906" s="44" t="n"/>
      <c r="N8906" s="44" t="n"/>
      <c r="Q8906" s="44" t="n"/>
      <c r="S8906" s="44" t="n"/>
      <c r="U8906" s="44" t="n"/>
      <c r="W8906" s="44" t="n"/>
      <c r="X8906" s="44" t="n"/>
    </row>
    <row r="8907" ht="12.75" customHeight="1">
      <c r="J8907" s="44" t="n"/>
      <c r="L8907" s="44" t="n"/>
      <c r="N8907" s="44" t="n"/>
      <c r="Q8907" s="44" t="n"/>
      <c r="S8907" s="44" t="n"/>
      <c r="U8907" s="44" t="n"/>
      <c r="W8907" s="44" t="n"/>
      <c r="X8907" s="44" t="n"/>
    </row>
    <row r="8908" ht="12.75" customHeight="1">
      <c r="J8908" s="44" t="n"/>
      <c r="L8908" s="44" t="n"/>
      <c r="N8908" s="44" t="n"/>
      <c r="Q8908" s="44" t="n"/>
      <c r="S8908" s="44" t="n"/>
      <c r="U8908" s="44" t="n"/>
      <c r="W8908" s="44" t="n"/>
      <c r="X8908" s="44" t="n"/>
    </row>
    <row r="8909" ht="12.75" customHeight="1">
      <c r="J8909" s="44" t="n"/>
      <c r="L8909" s="44" t="n"/>
      <c r="N8909" s="44" t="n"/>
      <c r="Q8909" s="44" t="n"/>
      <c r="S8909" s="44" t="n"/>
      <c r="U8909" s="44" t="n"/>
      <c r="W8909" s="44" t="n"/>
      <c r="X8909" s="44" t="n"/>
    </row>
    <row r="8910" ht="12.75" customHeight="1">
      <c r="J8910" s="44" t="n"/>
      <c r="L8910" s="44" t="n"/>
      <c r="N8910" s="44" t="n"/>
      <c r="Q8910" s="44" t="n"/>
      <c r="S8910" s="44" t="n"/>
      <c r="U8910" s="44" t="n"/>
      <c r="W8910" s="44" t="n"/>
      <c r="X8910" s="44" t="n"/>
    </row>
    <row r="8911" ht="12.75" customHeight="1">
      <c r="J8911" s="44" t="n"/>
      <c r="L8911" s="44" t="n"/>
      <c r="N8911" s="44" t="n"/>
      <c r="Q8911" s="44" t="n"/>
      <c r="S8911" s="44" t="n"/>
      <c r="U8911" s="44" t="n"/>
      <c r="W8911" s="44" t="n"/>
      <c r="X8911" s="44" t="n"/>
    </row>
    <row r="8912" ht="12.75" customHeight="1">
      <c r="J8912" s="44" t="n"/>
      <c r="L8912" s="44" t="n"/>
      <c r="N8912" s="44" t="n"/>
      <c r="Q8912" s="44" t="n"/>
      <c r="S8912" s="44" t="n"/>
      <c r="U8912" s="44" t="n"/>
      <c r="W8912" s="44" t="n"/>
      <c r="X8912" s="44" t="n"/>
    </row>
    <row r="8913" ht="12.75" customHeight="1">
      <c r="J8913" s="44" t="n"/>
      <c r="L8913" s="44" t="n"/>
      <c r="N8913" s="44" t="n"/>
      <c r="Q8913" s="44" t="n"/>
      <c r="S8913" s="44" t="n"/>
      <c r="U8913" s="44" t="n"/>
      <c r="W8913" s="44" t="n"/>
      <c r="X8913" s="44" t="n"/>
    </row>
    <row r="8914" ht="12.75" customHeight="1">
      <c r="J8914" s="44" t="n"/>
      <c r="L8914" s="44" t="n"/>
      <c r="N8914" s="44" t="n"/>
      <c r="Q8914" s="44" t="n"/>
      <c r="S8914" s="44" t="n"/>
      <c r="U8914" s="44" t="n"/>
      <c r="W8914" s="44" t="n"/>
      <c r="X8914" s="44" t="n"/>
    </row>
    <row r="8915" ht="12.75" customHeight="1">
      <c r="J8915" s="44" t="n"/>
      <c r="L8915" s="44" t="n"/>
      <c r="N8915" s="44" t="n"/>
      <c r="Q8915" s="44" t="n"/>
      <c r="S8915" s="44" t="n"/>
      <c r="U8915" s="44" t="n"/>
      <c r="W8915" s="44" t="n"/>
      <c r="X8915" s="44" t="n"/>
    </row>
    <row r="8916" ht="12.75" customHeight="1">
      <c r="J8916" s="44" t="n"/>
      <c r="L8916" s="44" t="n"/>
      <c r="N8916" s="44" t="n"/>
      <c r="Q8916" s="44" t="n"/>
      <c r="S8916" s="44" t="n"/>
      <c r="U8916" s="44" t="n"/>
      <c r="W8916" s="44" t="n"/>
      <c r="X8916" s="44" t="n"/>
    </row>
    <row r="8917" ht="12.75" customHeight="1">
      <c r="J8917" s="44" t="n"/>
      <c r="L8917" s="44" t="n"/>
      <c r="N8917" s="44" t="n"/>
      <c r="Q8917" s="44" t="n"/>
      <c r="S8917" s="44" t="n"/>
      <c r="U8917" s="44" t="n"/>
      <c r="W8917" s="44" t="n"/>
      <c r="X8917" s="44" t="n"/>
    </row>
    <row r="8918" ht="12.75" customHeight="1">
      <c r="J8918" s="44" t="n"/>
      <c r="L8918" s="44" t="n"/>
      <c r="N8918" s="44" t="n"/>
      <c r="Q8918" s="44" t="n"/>
      <c r="S8918" s="44" t="n"/>
      <c r="U8918" s="44" t="n"/>
      <c r="W8918" s="44" t="n"/>
      <c r="X8918" s="44" t="n"/>
    </row>
    <row r="8919" ht="12.75" customHeight="1">
      <c r="J8919" s="44" t="n"/>
      <c r="L8919" s="44" t="n"/>
      <c r="N8919" s="44" t="n"/>
      <c r="Q8919" s="44" t="n"/>
      <c r="S8919" s="44" t="n"/>
      <c r="U8919" s="44" t="n"/>
      <c r="W8919" s="44" t="n"/>
      <c r="X8919" s="44" t="n"/>
    </row>
    <row r="8920" ht="12.75" customHeight="1">
      <c r="J8920" s="44" t="n"/>
      <c r="L8920" s="44" t="n"/>
      <c r="N8920" s="44" t="n"/>
      <c r="Q8920" s="44" t="n"/>
      <c r="S8920" s="44" t="n"/>
      <c r="U8920" s="44" t="n"/>
      <c r="W8920" s="44" t="n"/>
      <c r="X8920" s="44" t="n"/>
    </row>
    <row r="8921" ht="12.75" customHeight="1">
      <c r="J8921" s="44" t="n"/>
      <c r="L8921" s="44" t="n"/>
      <c r="N8921" s="44" t="n"/>
      <c r="Q8921" s="44" t="n"/>
      <c r="S8921" s="44" t="n"/>
      <c r="U8921" s="44" t="n"/>
      <c r="W8921" s="44" t="n"/>
      <c r="X8921" s="44" t="n"/>
    </row>
    <row r="8922" ht="12.75" customHeight="1">
      <c r="J8922" s="44" t="n"/>
      <c r="L8922" s="44" t="n"/>
      <c r="N8922" s="44" t="n"/>
      <c r="Q8922" s="44" t="n"/>
      <c r="S8922" s="44" t="n"/>
      <c r="U8922" s="44" t="n"/>
      <c r="W8922" s="44" t="n"/>
      <c r="X8922" s="44" t="n"/>
    </row>
    <row r="8923" ht="12.75" customHeight="1">
      <c r="J8923" s="44" t="n"/>
      <c r="L8923" s="44" t="n"/>
      <c r="N8923" s="44" t="n"/>
      <c r="Q8923" s="44" t="n"/>
      <c r="S8923" s="44" t="n"/>
      <c r="U8923" s="44" t="n"/>
      <c r="W8923" s="44" t="n"/>
      <c r="X8923" s="44" t="n"/>
    </row>
    <row r="8924" ht="12.75" customHeight="1">
      <c r="J8924" s="44" t="n"/>
      <c r="L8924" s="44" t="n"/>
      <c r="N8924" s="44" t="n"/>
      <c r="Q8924" s="44" t="n"/>
      <c r="S8924" s="44" t="n"/>
      <c r="U8924" s="44" t="n"/>
      <c r="W8924" s="44" t="n"/>
      <c r="X8924" s="44" t="n"/>
    </row>
    <row r="8925" ht="12.75" customHeight="1">
      <c r="J8925" s="44" t="n"/>
      <c r="L8925" s="44" t="n"/>
      <c r="N8925" s="44" t="n"/>
      <c r="Q8925" s="44" t="n"/>
      <c r="S8925" s="44" t="n"/>
      <c r="U8925" s="44" t="n"/>
      <c r="W8925" s="44" t="n"/>
      <c r="X8925" s="44" t="n"/>
    </row>
    <row r="8926" ht="12.75" customHeight="1">
      <c r="J8926" s="44" t="n"/>
      <c r="L8926" s="44" t="n"/>
      <c r="N8926" s="44" t="n"/>
      <c r="Q8926" s="44" t="n"/>
      <c r="S8926" s="44" t="n"/>
      <c r="U8926" s="44" t="n"/>
      <c r="W8926" s="44" t="n"/>
      <c r="X8926" s="44" t="n"/>
    </row>
    <row r="8927" ht="12.75" customHeight="1">
      <c r="J8927" s="44" t="n"/>
      <c r="L8927" s="44" t="n"/>
      <c r="N8927" s="44" t="n"/>
      <c r="Q8927" s="44" t="n"/>
      <c r="S8927" s="44" t="n"/>
      <c r="U8927" s="44" t="n"/>
      <c r="W8927" s="44" t="n"/>
      <c r="X8927" s="44" t="n"/>
    </row>
    <row r="8928" ht="12.75" customHeight="1">
      <c r="J8928" s="44" t="n"/>
      <c r="L8928" s="44" t="n"/>
      <c r="N8928" s="44" t="n"/>
      <c r="Q8928" s="44" t="n"/>
      <c r="S8928" s="44" t="n"/>
      <c r="U8928" s="44" t="n"/>
      <c r="W8928" s="44" t="n"/>
      <c r="X8928" s="44" t="n"/>
    </row>
    <row r="8929" ht="12.75" customHeight="1">
      <c r="J8929" s="44" t="n"/>
      <c r="L8929" s="44" t="n"/>
      <c r="N8929" s="44" t="n"/>
      <c r="Q8929" s="44" t="n"/>
      <c r="S8929" s="44" t="n"/>
      <c r="U8929" s="44" t="n"/>
      <c r="W8929" s="44" t="n"/>
      <c r="X8929" s="44" t="n"/>
    </row>
    <row r="8930" ht="12.75" customHeight="1">
      <c r="J8930" s="44" t="n"/>
      <c r="L8930" s="44" t="n"/>
      <c r="N8930" s="44" t="n"/>
      <c r="Q8930" s="44" t="n"/>
      <c r="S8930" s="44" t="n"/>
      <c r="U8930" s="44" t="n"/>
      <c r="W8930" s="44" t="n"/>
      <c r="X8930" s="44" t="n"/>
    </row>
    <row r="8931" ht="12.75" customHeight="1">
      <c r="J8931" s="44" t="n"/>
      <c r="L8931" s="44" t="n"/>
      <c r="N8931" s="44" t="n"/>
      <c r="Q8931" s="44" t="n"/>
      <c r="S8931" s="44" t="n"/>
      <c r="U8931" s="44" t="n"/>
      <c r="W8931" s="44" t="n"/>
      <c r="X8931" s="44" t="n"/>
    </row>
    <row r="8932" ht="12.75" customHeight="1">
      <c r="J8932" s="44" t="n"/>
      <c r="L8932" s="44" t="n"/>
      <c r="N8932" s="44" t="n"/>
      <c r="Q8932" s="44" t="n"/>
      <c r="S8932" s="44" t="n"/>
      <c r="U8932" s="44" t="n"/>
      <c r="W8932" s="44" t="n"/>
      <c r="X8932" s="44" t="n"/>
    </row>
    <row r="8933" ht="12.75" customHeight="1">
      <c r="J8933" s="44" t="n"/>
      <c r="L8933" s="44" t="n"/>
      <c r="N8933" s="44" t="n"/>
      <c r="Q8933" s="44" t="n"/>
      <c r="S8933" s="44" t="n"/>
      <c r="U8933" s="44" t="n"/>
      <c r="W8933" s="44" t="n"/>
      <c r="X8933" s="44" t="n"/>
    </row>
    <row r="8934" ht="12.75" customHeight="1">
      <c r="J8934" s="44" t="n"/>
      <c r="L8934" s="44" t="n"/>
      <c r="N8934" s="44" t="n"/>
      <c r="Q8934" s="44" t="n"/>
      <c r="S8934" s="44" t="n"/>
      <c r="U8934" s="44" t="n"/>
      <c r="W8934" s="44" t="n"/>
      <c r="X8934" s="44" t="n"/>
    </row>
    <row r="8935" ht="12.75" customHeight="1">
      <c r="J8935" s="44" t="n"/>
      <c r="L8935" s="44" t="n"/>
      <c r="N8935" s="44" t="n"/>
      <c r="Q8935" s="44" t="n"/>
      <c r="S8935" s="44" t="n"/>
      <c r="U8935" s="44" t="n"/>
      <c r="W8935" s="44" t="n"/>
      <c r="X8935" s="44" t="n"/>
    </row>
    <row r="8936" ht="12.75" customHeight="1">
      <c r="J8936" s="44" t="n"/>
      <c r="L8936" s="44" t="n"/>
      <c r="N8936" s="44" t="n"/>
      <c r="Q8936" s="44" t="n"/>
      <c r="S8936" s="44" t="n"/>
      <c r="U8936" s="44" t="n"/>
      <c r="W8936" s="44" t="n"/>
      <c r="X8936" s="44" t="n"/>
    </row>
    <row r="8937" ht="12.75" customHeight="1">
      <c r="J8937" s="44" t="n"/>
      <c r="L8937" s="44" t="n"/>
      <c r="N8937" s="44" t="n"/>
      <c r="Q8937" s="44" t="n"/>
      <c r="S8937" s="44" t="n"/>
      <c r="U8937" s="44" t="n"/>
      <c r="W8937" s="44" t="n"/>
      <c r="X8937" s="44" t="n"/>
    </row>
    <row r="8938" ht="12.75" customHeight="1">
      <c r="J8938" s="44" t="n"/>
      <c r="L8938" s="44" t="n"/>
      <c r="N8938" s="44" t="n"/>
      <c r="Q8938" s="44" t="n"/>
      <c r="S8938" s="44" t="n"/>
      <c r="U8938" s="44" t="n"/>
      <c r="W8938" s="44" t="n"/>
      <c r="X8938" s="44" t="n"/>
    </row>
    <row r="8939" ht="12.75" customHeight="1">
      <c r="J8939" s="44" t="n"/>
      <c r="L8939" s="44" t="n"/>
      <c r="N8939" s="44" t="n"/>
      <c r="Q8939" s="44" t="n"/>
      <c r="S8939" s="44" t="n"/>
      <c r="U8939" s="44" t="n"/>
      <c r="W8939" s="44" t="n"/>
      <c r="X8939" s="44" t="n"/>
    </row>
    <row r="8940" ht="12.75" customHeight="1">
      <c r="J8940" s="44" t="n"/>
      <c r="L8940" s="44" t="n"/>
      <c r="N8940" s="44" t="n"/>
      <c r="Q8940" s="44" t="n"/>
      <c r="S8940" s="44" t="n"/>
      <c r="U8940" s="44" t="n"/>
      <c r="W8940" s="44" t="n"/>
      <c r="X8940" s="44" t="n"/>
    </row>
    <row r="8941" ht="12.75" customHeight="1">
      <c r="J8941" s="44" t="n"/>
      <c r="L8941" s="44" t="n"/>
      <c r="N8941" s="44" t="n"/>
      <c r="Q8941" s="44" t="n"/>
      <c r="S8941" s="44" t="n"/>
      <c r="U8941" s="44" t="n"/>
      <c r="W8941" s="44" t="n"/>
      <c r="X8941" s="44" t="n"/>
    </row>
    <row r="8942" ht="12.75" customHeight="1">
      <c r="J8942" s="44" t="n"/>
      <c r="L8942" s="44" t="n"/>
      <c r="N8942" s="44" t="n"/>
      <c r="Q8942" s="44" t="n"/>
      <c r="S8942" s="44" t="n"/>
      <c r="U8942" s="44" t="n"/>
      <c r="W8942" s="44" t="n"/>
      <c r="X8942" s="44" t="n"/>
    </row>
    <row r="8943" ht="12.75" customHeight="1">
      <c r="J8943" s="44" t="n"/>
      <c r="L8943" s="44" t="n"/>
      <c r="N8943" s="44" t="n"/>
      <c r="Q8943" s="44" t="n"/>
      <c r="S8943" s="44" t="n"/>
      <c r="U8943" s="44" t="n"/>
      <c r="W8943" s="44" t="n"/>
      <c r="X8943" s="44" t="n"/>
    </row>
    <row r="8944" ht="12.75" customHeight="1">
      <c r="J8944" s="44" t="n"/>
      <c r="L8944" s="44" t="n"/>
      <c r="N8944" s="44" t="n"/>
      <c r="Q8944" s="44" t="n"/>
      <c r="S8944" s="44" t="n"/>
      <c r="U8944" s="44" t="n"/>
      <c r="W8944" s="44" t="n"/>
      <c r="X8944" s="44" t="n"/>
    </row>
    <row r="8945" ht="12.75" customHeight="1">
      <c r="J8945" s="44" t="n"/>
      <c r="L8945" s="44" t="n"/>
      <c r="N8945" s="44" t="n"/>
      <c r="Q8945" s="44" t="n"/>
      <c r="S8945" s="44" t="n"/>
      <c r="U8945" s="44" t="n"/>
      <c r="W8945" s="44" t="n"/>
      <c r="X8945" s="44" t="n"/>
    </row>
    <row r="8946" ht="12.75" customHeight="1">
      <c r="J8946" s="44" t="n"/>
      <c r="L8946" s="44" t="n"/>
      <c r="N8946" s="44" t="n"/>
      <c r="Q8946" s="44" t="n"/>
      <c r="S8946" s="44" t="n"/>
      <c r="U8946" s="44" t="n"/>
      <c r="W8946" s="44" t="n"/>
      <c r="X8946" s="44" t="n"/>
    </row>
    <row r="8947" ht="12.75" customHeight="1">
      <c r="J8947" s="44" t="n"/>
      <c r="L8947" s="44" t="n"/>
      <c r="N8947" s="44" t="n"/>
      <c r="Q8947" s="44" t="n"/>
      <c r="S8947" s="44" t="n"/>
      <c r="U8947" s="44" t="n"/>
      <c r="W8947" s="44" t="n"/>
      <c r="X8947" s="44" t="n"/>
    </row>
    <row r="8948" ht="12.75" customHeight="1">
      <c r="J8948" s="44" t="n"/>
      <c r="L8948" s="44" t="n"/>
      <c r="N8948" s="44" t="n"/>
      <c r="Q8948" s="44" t="n"/>
      <c r="S8948" s="44" t="n"/>
      <c r="U8948" s="44" t="n"/>
      <c r="W8948" s="44" t="n"/>
      <c r="X8948" s="44" t="n"/>
    </row>
    <row r="8949" ht="12.75" customHeight="1">
      <c r="J8949" s="44" t="n"/>
      <c r="L8949" s="44" t="n"/>
      <c r="N8949" s="44" t="n"/>
      <c r="Q8949" s="44" t="n"/>
      <c r="S8949" s="44" t="n"/>
      <c r="U8949" s="44" t="n"/>
      <c r="W8949" s="44" t="n"/>
      <c r="X8949" s="44" t="n"/>
    </row>
    <row r="8950" ht="12.75" customHeight="1">
      <c r="J8950" s="44" t="n"/>
      <c r="L8950" s="44" t="n"/>
      <c r="N8950" s="44" t="n"/>
      <c r="Q8950" s="44" t="n"/>
      <c r="S8950" s="44" t="n"/>
      <c r="U8950" s="44" t="n"/>
      <c r="W8950" s="44" t="n"/>
      <c r="X8950" s="44" t="n"/>
    </row>
    <row r="8951" ht="12.75" customHeight="1">
      <c r="J8951" s="44" t="n"/>
      <c r="L8951" s="44" t="n"/>
      <c r="N8951" s="44" t="n"/>
      <c r="Q8951" s="44" t="n"/>
      <c r="S8951" s="44" t="n"/>
      <c r="U8951" s="44" t="n"/>
      <c r="W8951" s="44" t="n"/>
      <c r="X8951" s="44" t="n"/>
    </row>
    <row r="8952" ht="12.75" customHeight="1">
      <c r="J8952" s="44" t="n"/>
      <c r="L8952" s="44" t="n"/>
      <c r="N8952" s="44" t="n"/>
      <c r="Q8952" s="44" t="n"/>
      <c r="S8952" s="44" t="n"/>
      <c r="U8952" s="44" t="n"/>
      <c r="W8952" s="44" t="n"/>
      <c r="X8952" s="44" t="n"/>
    </row>
    <row r="8953" ht="12.75" customHeight="1">
      <c r="J8953" s="44" t="n"/>
      <c r="L8953" s="44" t="n"/>
      <c r="N8953" s="44" t="n"/>
      <c r="Q8953" s="44" t="n"/>
      <c r="S8953" s="44" t="n"/>
      <c r="U8953" s="44" t="n"/>
      <c r="W8953" s="44" t="n"/>
      <c r="X8953" s="44" t="n"/>
    </row>
    <row r="8954" ht="12.75" customHeight="1">
      <c r="J8954" s="44" t="n"/>
      <c r="L8954" s="44" t="n"/>
      <c r="N8954" s="44" t="n"/>
      <c r="Q8954" s="44" t="n"/>
      <c r="S8954" s="44" t="n"/>
      <c r="U8954" s="44" t="n"/>
      <c r="W8954" s="44" t="n"/>
      <c r="X8954" s="44" t="n"/>
    </row>
    <row r="8955" ht="12.75" customHeight="1">
      <c r="J8955" s="44" t="n"/>
      <c r="L8955" s="44" t="n"/>
      <c r="N8955" s="44" t="n"/>
      <c r="Q8955" s="44" t="n"/>
      <c r="S8955" s="44" t="n"/>
      <c r="U8955" s="44" t="n"/>
      <c r="W8955" s="44" t="n"/>
      <c r="X8955" s="44" t="n"/>
    </row>
    <row r="8956" ht="12.75" customHeight="1">
      <c r="J8956" s="44" t="n"/>
      <c r="L8956" s="44" t="n"/>
      <c r="N8956" s="44" t="n"/>
      <c r="Q8956" s="44" t="n"/>
      <c r="S8956" s="44" t="n"/>
      <c r="U8956" s="44" t="n"/>
      <c r="W8956" s="44" t="n"/>
      <c r="X8956" s="44" t="n"/>
    </row>
    <row r="8957" ht="12.75" customHeight="1">
      <c r="J8957" s="44" t="n"/>
      <c r="L8957" s="44" t="n"/>
      <c r="N8957" s="44" t="n"/>
      <c r="Q8957" s="44" t="n"/>
      <c r="S8957" s="44" t="n"/>
      <c r="U8957" s="44" t="n"/>
      <c r="W8957" s="44" t="n"/>
      <c r="X8957" s="44" t="n"/>
    </row>
    <row r="8958" ht="12.75" customHeight="1">
      <c r="J8958" s="44" t="n"/>
      <c r="L8958" s="44" t="n"/>
      <c r="N8958" s="44" t="n"/>
      <c r="Q8958" s="44" t="n"/>
      <c r="S8958" s="44" t="n"/>
      <c r="U8958" s="44" t="n"/>
      <c r="W8958" s="44" t="n"/>
      <c r="X8958" s="44" t="n"/>
    </row>
    <row r="8959" ht="12.75" customHeight="1">
      <c r="J8959" s="44" t="n"/>
      <c r="L8959" s="44" t="n"/>
      <c r="N8959" s="44" t="n"/>
      <c r="Q8959" s="44" t="n"/>
      <c r="S8959" s="44" t="n"/>
      <c r="U8959" s="44" t="n"/>
      <c r="W8959" s="44" t="n"/>
      <c r="X8959" s="44" t="n"/>
    </row>
    <row r="8960" ht="12.75" customHeight="1">
      <c r="J8960" s="44" t="n"/>
      <c r="L8960" s="44" t="n"/>
      <c r="N8960" s="44" t="n"/>
      <c r="Q8960" s="44" t="n"/>
      <c r="S8960" s="44" t="n"/>
      <c r="U8960" s="44" t="n"/>
      <c r="W8960" s="44" t="n"/>
      <c r="X8960" s="44" t="n"/>
    </row>
    <row r="8961" ht="12.75" customHeight="1">
      <c r="J8961" s="44" t="n"/>
      <c r="L8961" s="44" t="n"/>
      <c r="N8961" s="44" t="n"/>
      <c r="Q8961" s="44" t="n"/>
      <c r="S8961" s="44" t="n"/>
      <c r="U8961" s="44" t="n"/>
      <c r="W8961" s="44" t="n"/>
      <c r="X8961" s="44" t="n"/>
    </row>
    <row r="8962" ht="12.75" customHeight="1">
      <c r="J8962" s="44" t="n"/>
      <c r="L8962" s="44" t="n"/>
      <c r="N8962" s="44" t="n"/>
      <c r="Q8962" s="44" t="n"/>
      <c r="S8962" s="44" t="n"/>
      <c r="U8962" s="44" t="n"/>
      <c r="W8962" s="44" t="n"/>
      <c r="X8962" s="44" t="n"/>
    </row>
    <row r="8963" ht="12.75" customHeight="1">
      <c r="J8963" s="44" t="n"/>
      <c r="L8963" s="44" t="n"/>
      <c r="N8963" s="44" t="n"/>
      <c r="Q8963" s="44" t="n"/>
      <c r="S8963" s="44" t="n"/>
      <c r="U8963" s="44" t="n"/>
      <c r="W8963" s="44" t="n"/>
      <c r="X8963" s="44" t="n"/>
    </row>
    <row r="8964" ht="12.75" customHeight="1">
      <c r="J8964" s="44" t="n"/>
      <c r="L8964" s="44" t="n"/>
      <c r="N8964" s="44" t="n"/>
      <c r="Q8964" s="44" t="n"/>
      <c r="S8964" s="44" t="n"/>
      <c r="U8964" s="44" t="n"/>
      <c r="W8964" s="44" t="n"/>
      <c r="X8964" s="44" t="n"/>
    </row>
    <row r="8965" ht="12.75" customHeight="1">
      <c r="J8965" s="44" t="n"/>
      <c r="L8965" s="44" t="n"/>
      <c r="N8965" s="44" t="n"/>
      <c r="Q8965" s="44" t="n"/>
      <c r="S8965" s="44" t="n"/>
      <c r="U8965" s="44" t="n"/>
      <c r="W8965" s="44" t="n"/>
      <c r="X8965" s="44" t="n"/>
    </row>
    <row r="8966" ht="12.75" customHeight="1">
      <c r="J8966" s="44" t="n"/>
      <c r="L8966" s="44" t="n"/>
      <c r="N8966" s="44" t="n"/>
      <c r="Q8966" s="44" t="n"/>
      <c r="S8966" s="44" t="n"/>
      <c r="U8966" s="44" t="n"/>
      <c r="W8966" s="44" t="n"/>
      <c r="X8966" s="44" t="n"/>
    </row>
    <row r="8967" ht="12.75" customHeight="1">
      <c r="J8967" s="44" t="n"/>
      <c r="L8967" s="44" t="n"/>
      <c r="N8967" s="44" t="n"/>
      <c r="Q8967" s="44" t="n"/>
      <c r="S8967" s="44" t="n"/>
      <c r="U8967" s="44" t="n"/>
      <c r="W8967" s="44" t="n"/>
      <c r="X8967" s="44" t="n"/>
    </row>
    <row r="8968" ht="12.75" customHeight="1">
      <c r="J8968" s="44" t="n"/>
      <c r="L8968" s="44" t="n"/>
      <c r="N8968" s="44" t="n"/>
      <c r="Q8968" s="44" t="n"/>
      <c r="S8968" s="44" t="n"/>
      <c r="U8968" s="44" t="n"/>
      <c r="W8968" s="44" t="n"/>
      <c r="X8968" s="44" t="n"/>
    </row>
    <row r="8969" ht="12.75" customHeight="1">
      <c r="J8969" s="44" t="n"/>
      <c r="L8969" s="44" t="n"/>
      <c r="N8969" s="44" t="n"/>
      <c r="Q8969" s="44" t="n"/>
      <c r="S8969" s="44" t="n"/>
      <c r="U8969" s="44" t="n"/>
      <c r="W8969" s="44" t="n"/>
      <c r="X8969" s="44" t="n"/>
    </row>
    <row r="8970" ht="12.75" customHeight="1">
      <c r="J8970" s="44" t="n"/>
      <c r="L8970" s="44" t="n"/>
      <c r="N8970" s="44" t="n"/>
      <c r="Q8970" s="44" t="n"/>
      <c r="S8970" s="44" t="n"/>
      <c r="U8970" s="44" t="n"/>
      <c r="W8970" s="44" t="n"/>
      <c r="X8970" s="44" t="n"/>
    </row>
    <row r="8971" ht="12.75" customHeight="1">
      <c r="J8971" s="44" t="n"/>
      <c r="L8971" s="44" t="n"/>
      <c r="N8971" s="44" t="n"/>
      <c r="Q8971" s="44" t="n"/>
      <c r="S8971" s="44" t="n"/>
      <c r="U8971" s="44" t="n"/>
      <c r="W8971" s="44" t="n"/>
      <c r="X8971" s="44" t="n"/>
    </row>
    <row r="8972" ht="12.75" customHeight="1">
      <c r="J8972" s="44" t="n"/>
      <c r="L8972" s="44" t="n"/>
      <c r="N8972" s="44" t="n"/>
      <c r="Q8972" s="44" t="n"/>
      <c r="S8972" s="44" t="n"/>
      <c r="U8972" s="44" t="n"/>
      <c r="W8972" s="44" t="n"/>
      <c r="X8972" s="44" t="n"/>
    </row>
    <row r="8973" ht="12.75" customHeight="1">
      <c r="J8973" s="44" t="n"/>
      <c r="L8973" s="44" t="n"/>
      <c r="N8973" s="44" t="n"/>
      <c r="Q8973" s="44" t="n"/>
      <c r="S8973" s="44" t="n"/>
      <c r="U8973" s="44" t="n"/>
      <c r="W8973" s="44" t="n"/>
      <c r="X8973" s="44" t="n"/>
    </row>
    <row r="8974" ht="12.75" customHeight="1">
      <c r="J8974" s="44" t="n"/>
      <c r="L8974" s="44" t="n"/>
      <c r="N8974" s="44" t="n"/>
      <c r="Q8974" s="44" t="n"/>
      <c r="S8974" s="44" t="n"/>
      <c r="U8974" s="44" t="n"/>
      <c r="W8974" s="44" t="n"/>
      <c r="X8974" s="44" t="n"/>
    </row>
    <row r="8975" ht="12.75" customHeight="1">
      <c r="J8975" s="44" t="n"/>
      <c r="L8975" s="44" t="n"/>
      <c r="N8975" s="44" t="n"/>
      <c r="Q8975" s="44" t="n"/>
      <c r="S8975" s="44" t="n"/>
      <c r="U8975" s="44" t="n"/>
      <c r="W8975" s="44" t="n"/>
      <c r="X8975" s="44" t="n"/>
    </row>
    <row r="8976" ht="12.75" customHeight="1">
      <c r="J8976" s="44" t="n"/>
      <c r="L8976" s="44" t="n"/>
      <c r="N8976" s="44" t="n"/>
      <c r="Q8976" s="44" t="n"/>
      <c r="S8976" s="44" t="n"/>
      <c r="U8976" s="44" t="n"/>
      <c r="W8976" s="44" t="n"/>
      <c r="X8976" s="44" t="n"/>
    </row>
    <row r="8977" ht="12.75" customHeight="1">
      <c r="J8977" s="44" t="n"/>
      <c r="L8977" s="44" t="n"/>
      <c r="N8977" s="44" t="n"/>
      <c r="Q8977" s="44" t="n"/>
      <c r="S8977" s="44" t="n"/>
      <c r="U8977" s="44" t="n"/>
      <c r="W8977" s="44" t="n"/>
      <c r="X8977" s="44" t="n"/>
    </row>
    <row r="8978" ht="12.75" customHeight="1">
      <c r="J8978" s="44" t="n"/>
      <c r="L8978" s="44" t="n"/>
      <c r="N8978" s="44" t="n"/>
      <c r="Q8978" s="44" t="n"/>
      <c r="S8978" s="44" t="n"/>
      <c r="U8978" s="44" t="n"/>
      <c r="W8978" s="44" t="n"/>
      <c r="X8978" s="44" t="n"/>
    </row>
    <row r="8979" ht="12.75" customHeight="1">
      <c r="J8979" s="44" t="n"/>
      <c r="L8979" s="44" t="n"/>
      <c r="N8979" s="44" t="n"/>
      <c r="Q8979" s="44" t="n"/>
      <c r="S8979" s="44" t="n"/>
      <c r="U8979" s="44" t="n"/>
      <c r="W8979" s="44" t="n"/>
      <c r="X8979" s="44" t="n"/>
    </row>
    <row r="8980" ht="12.75" customHeight="1">
      <c r="J8980" s="44" t="n"/>
      <c r="L8980" s="44" t="n"/>
      <c r="N8980" s="44" t="n"/>
      <c r="Q8980" s="44" t="n"/>
      <c r="S8980" s="44" t="n"/>
      <c r="U8980" s="44" t="n"/>
      <c r="W8980" s="44" t="n"/>
      <c r="X8980" s="44" t="n"/>
    </row>
    <row r="8981" ht="12.75" customHeight="1">
      <c r="J8981" s="44" t="n"/>
      <c r="L8981" s="44" t="n"/>
      <c r="N8981" s="44" t="n"/>
      <c r="Q8981" s="44" t="n"/>
      <c r="S8981" s="44" t="n"/>
      <c r="U8981" s="44" t="n"/>
      <c r="W8981" s="44" t="n"/>
      <c r="X8981" s="44" t="n"/>
    </row>
    <row r="8982" ht="12.75" customHeight="1">
      <c r="J8982" s="44" t="n"/>
      <c r="L8982" s="44" t="n"/>
      <c r="N8982" s="44" t="n"/>
      <c r="Q8982" s="44" t="n"/>
      <c r="S8982" s="44" t="n"/>
      <c r="U8982" s="44" t="n"/>
      <c r="W8982" s="44" t="n"/>
      <c r="X8982" s="44" t="n"/>
    </row>
    <row r="8983" ht="12.75" customHeight="1">
      <c r="J8983" s="44" t="n"/>
      <c r="L8983" s="44" t="n"/>
      <c r="N8983" s="44" t="n"/>
      <c r="Q8983" s="44" t="n"/>
      <c r="S8983" s="44" t="n"/>
      <c r="U8983" s="44" t="n"/>
      <c r="W8983" s="44" t="n"/>
      <c r="X8983" s="44" t="n"/>
    </row>
    <row r="8984" ht="12.75" customHeight="1">
      <c r="J8984" s="44" t="n"/>
      <c r="L8984" s="44" t="n"/>
      <c r="N8984" s="44" t="n"/>
      <c r="Q8984" s="44" t="n"/>
      <c r="S8984" s="44" t="n"/>
      <c r="U8984" s="44" t="n"/>
      <c r="W8984" s="44" t="n"/>
      <c r="X8984" s="44" t="n"/>
    </row>
    <row r="8985" ht="12.75" customHeight="1">
      <c r="J8985" s="44" t="n"/>
      <c r="L8985" s="44" t="n"/>
      <c r="N8985" s="44" t="n"/>
      <c r="Q8985" s="44" t="n"/>
      <c r="S8985" s="44" t="n"/>
      <c r="U8985" s="44" t="n"/>
      <c r="W8985" s="44" t="n"/>
      <c r="X8985" s="44" t="n"/>
    </row>
    <row r="8986" ht="12.75" customHeight="1">
      <c r="J8986" s="44" t="n"/>
      <c r="L8986" s="44" t="n"/>
      <c r="N8986" s="44" t="n"/>
      <c r="Q8986" s="44" t="n"/>
      <c r="S8986" s="44" t="n"/>
      <c r="U8986" s="44" t="n"/>
      <c r="W8986" s="44" t="n"/>
      <c r="X8986" s="44" t="n"/>
    </row>
    <row r="8987" ht="12.75" customHeight="1">
      <c r="J8987" s="44" t="n"/>
      <c r="L8987" s="44" t="n"/>
      <c r="N8987" s="44" t="n"/>
      <c r="Q8987" s="44" t="n"/>
      <c r="S8987" s="44" t="n"/>
      <c r="U8987" s="44" t="n"/>
      <c r="W8987" s="44" t="n"/>
      <c r="X8987" s="44" t="n"/>
    </row>
    <row r="8988" ht="12.75" customHeight="1">
      <c r="J8988" s="44" t="n"/>
      <c r="L8988" s="44" t="n"/>
      <c r="N8988" s="44" t="n"/>
      <c r="Q8988" s="44" t="n"/>
      <c r="S8988" s="44" t="n"/>
      <c r="U8988" s="44" t="n"/>
      <c r="W8988" s="44" t="n"/>
      <c r="X8988" s="44" t="n"/>
    </row>
    <row r="8989" ht="12.75" customHeight="1">
      <c r="J8989" s="44" t="n"/>
      <c r="L8989" s="44" t="n"/>
      <c r="N8989" s="44" t="n"/>
      <c r="Q8989" s="44" t="n"/>
      <c r="S8989" s="44" t="n"/>
      <c r="U8989" s="44" t="n"/>
      <c r="W8989" s="44" t="n"/>
      <c r="X8989" s="44" t="n"/>
    </row>
    <row r="8990" ht="12.75" customHeight="1">
      <c r="J8990" s="44" t="n"/>
      <c r="L8990" s="44" t="n"/>
      <c r="N8990" s="44" t="n"/>
      <c r="Q8990" s="44" t="n"/>
      <c r="S8990" s="44" t="n"/>
      <c r="U8990" s="44" t="n"/>
      <c r="W8990" s="44" t="n"/>
      <c r="X8990" s="44" t="n"/>
    </row>
    <row r="8991" ht="12.75" customHeight="1">
      <c r="J8991" s="44" t="n"/>
      <c r="L8991" s="44" t="n"/>
      <c r="N8991" s="44" t="n"/>
      <c r="Q8991" s="44" t="n"/>
      <c r="S8991" s="44" t="n"/>
      <c r="U8991" s="44" t="n"/>
      <c r="W8991" s="44" t="n"/>
      <c r="X8991" s="44" t="n"/>
    </row>
    <row r="8992" ht="12.75" customHeight="1">
      <c r="J8992" s="44" t="n"/>
      <c r="L8992" s="44" t="n"/>
      <c r="N8992" s="44" t="n"/>
      <c r="Q8992" s="44" t="n"/>
      <c r="S8992" s="44" t="n"/>
      <c r="U8992" s="44" t="n"/>
      <c r="W8992" s="44" t="n"/>
      <c r="X8992" s="44" t="n"/>
    </row>
    <row r="8993" ht="12.75" customHeight="1">
      <c r="J8993" s="44" t="n"/>
      <c r="L8993" s="44" t="n"/>
      <c r="N8993" s="44" t="n"/>
      <c r="Q8993" s="44" t="n"/>
      <c r="S8993" s="44" t="n"/>
      <c r="U8993" s="44" t="n"/>
      <c r="W8993" s="44" t="n"/>
      <c r="X8993" s="44" t="n"/>
    </row>
    <row r="8994" ht="12.75" customHeight="1">
      <c r="J8994" s="44" t="n"/>
      <c r="L8994" s="44" t="n"/>
      <c r="N8994" s="44" t="n"/>
      <c r="Q8994" s="44" t="n"/>
      <c r="S8994" s="44" t="n"/>
      <c r="U8994" s="44" t="n"/>
      <c r="W8994" s="44" t="n"/>
      <c r="X8994" s="44" t="n"/>
    </row>
    <row r="8995" ht="12.75" customHeight="1">
      <c r="J8995" s="44" t="n"/>
      <c r="L8995" s="44" t="n"/>
      <c r="N8995" s="44" t="n"/>
      <c r="Q8995" s="44" t="n"/>
      <c r="S8995" s="44" t="n"/>
      <c r="U8995" s="44" t="n"/>
      <c r="W8995" s="44" t="n"/>
      <c r="X8995" s="44" t="n"/>
    </row>
    <row r="8996" ht="12.75" customHeight="1">
      <c r="J8996" s="44" t="n"/>
      <c r="L8996" s="44" t="n"/>
      <c r="N8996" s="44" t="n"/>
      <c r="Q8996" s="44" t="n"/>
      <c r="S8996" s="44" t="n"/>
      <c r="U8996" s="44" t="n"/>
      <c r="W8996" s="44" t="n"/>
      <c r="X8996" s="44" t="n"/>
    </row>
    <row r="8997" ht="12.75" customHeight="1">
      <c r="J8997" s="44" t="n"/>
      <c r="L8997" s="44" t="n"/>
      <c r="N8997" s="44" t="n"/>
      <c r="Q8997" s="44" t="n"/>
      <c r="S8997" s="44" t="n"/>
      <c r="U8997" s="44" t="n"/>
      <c r="W8997" s="44" t="n"/>
      <c r="X8997" s="44" t="n"/>
    </row>
    <row r="8998" ht="12.75" customHeight="1">
      <c r="J8998" s="44" t="n"/>
      <c r="L8998" s="44" t="n"/>
      <c r="N8998" s="44" t="n"/>
      <c r="Q8998" s="44" t="n"/>
      <c r="S8998" s="44" t="n"/>
      <c r="U8998" s="44" t="n"/>
      <c r="W8998" s="44" t="n"/>
      <c r="X8998" s="44" t="n"/>
    </row>
    <row r="8999" ht="12.75" customHeight="1">
      <c r="J8999" s="44" t="n"/>
      <c r="L8999" s="44" t="n"/>
      <c r="N8999" s="44" t="n"/>
      <c r="Q8999" s="44" t="n"/>
      <c r="S8999" s="44" t="n"/>
      <c r="U8999" s="44" t="n"/>
      <c r="W8999" s="44" t="n"/>
      <c r="X8999" s="44" t="n"/>
    </row>
    <row r="9000" ht="12.75" customHeight="1">
      <c r="J9000" s="44" t="n"/>
      <c r="L9000" s="44" t="n"/>
      <c r="N9000" s="44" t="n"/>
      <c r="Q9000" s="44" t="n"/>
      <c r="S9000" s="44" t="n"/>
      <c r="U9000" s="44" t="n"/>
      <c r="W9000" s="44" t="n"/>
      <c r="X9000" s="44" t="n"/>
    </row>
    <row r="9001" ht="12.75" customHeight="1">
      <c r="J9001" s="44" t="n"/>
      <c r="L9001" s="44" t="n"/>
      <c r="N9001" s="44" t="n"/>
      <c r="Q9001" s="44" t="n"/>
      <c r="S9001" s="44" t="n"/>
      <c r="U9001" s="44" t="n"/>
      <c r="W9001" s="44" t="n"/>
      <c r="X9001" s="44" t="n"/>
    </row>
    <row r="9002" ht="12.75" customHeight="1">
      <c r="J9002" s="44" t="n"/>
      <c r="L9002" s="44" t="n"/>
      <c r="N9002" s="44" t="n"/>
      <c r="Q9002" s="44" t="n"/>
      <c r="S9002" s="44" t="n"/>
      <c r="U9002" s="44" t="n"/>
      <c r="W9002" s="44" t="n"/>
      <c r="X9002" s="44" t="n"/>
    </row>
    <row r="9003" ht="12.75" customHeight="1">
      <c r="J9003" s="44" t="n"/>
      <c r="L9003" s="44" t="n"/>
      <c r="N9003" s="44" t="n"/>
      <c r="Q9003" s="44" t="n"/>
      <c r="S9003" s="44" t="n"/>
      <c r="U9003" s="44" t="n"/>
      <c r="W9003" s="44" t="n"/>
      <c r="X9003" s="44" t="n"/>
    </row>
    <row r="9004" ht="12.75" customHeight="1">
      <c r="J9004" s="44" t="n"/>
      <c r="L9004" s="44" t="n"/>
      <c r="N9004" s="44" t="n"/>
      <c r="Q9004" s="44" t="n"/>
      <c r="S9004" s="44" t="n"/>
      <c r="U9004" s="44" t="n"/>
      <c r="W9004" s="44" t="n"/>
      <c r="X9004" s="44" t="n"/>
    </row>
    <row r="9005" ht="12.75" customHeight="1">
      <c r="J9005" s="44" t="n"/>
      <c r="L9005" s="44" t="n"/>
      <c r="N9005" s="44" t="n"/>
      <c r="Q9005" s="44" t="n"/>
      <c r="S9005" s="44" t="n"/>
      <c r="U9005" s="44" t="n"/>
      <c r="W9005" s="44" t="n"/>
      <c r="X9005" s="44" t="n"/>
    </row>
    <row r="9006" ht="12.75" customHeight="1">
      <c r="J9006" s="44" t="n"/>
      <c r="L9006" s="44" t="n"/>
      <c r="N9006" s="44" t="n"/>
      <c r="Q9006" s="44" t="n"/>
      <c r="S9006" s="44" t="n"/>
      <c r="U9006" s="44" t="n"/>
      <c r="W9006" s="44" t="n"/>
      <c r="X9006" s="44" t="n"/>
    </row>
    <row r="9007" ht="12.75" customHeight="1">
      <c r="J9007" s="44" t="n"/>
      <c r="L9007" s="44" t="n"/>
      <c r="N9007" s="44" t="n"/>
      <c r="Q9007" s="44" t="n"/>
      <c r="S9007" s="44" t="n"/>
      <c r="U9007" s="44" t="n"/>
      <c r="W9007" s="44" t="n"/>
      <c r="X9007" s="44" t="n"/>
    </row>
    <row r="9008" ht="12.75" customHeight="1">
      <c r="J9008" s="44" t="n"/>
      <c r="L9008" s="44" t="n"/>
      <c r="N9008" s="44" t="n"/>
      <c r="Q9008" s="44" t="n"/>
      <c r="S9008" s="44" t="n"/>
      <c r="U9008" s="44" t="n"/>
      <c r="W9008" s="44" t="n"/>
      <c r="X9008" s="44" t="n"/>
    </row>
    <row r="9009" ht="12.75" customHeight="1">
      <c r="J9009" s="44" t="n"/>
      <c r="L9009" s="44" t="n"/>
      <c r="N9009" s="44" t="n"/>
      <c r="Q9009" s="44" t="n"/>
      <c r="S9009" s="44" t="n"/>
      <c r="U9009" s="44" t="n"/>
      <c r="W9009" s="44" t="n"/>
      <c r="X9009" s="44" t="n"/>
    </row>
    <row r="9010" ht="12.75" customHeight="1">
      <c r="J9010" s="44" t="n"/>
      <c r="L9010" s="44" t="n"/>
      <c r="N9010" s="44" t="n"/>
      <c r="Q9010" s="44" t="n"/>
      <c r="S9010" s="44" t="n"/>
      <c r="U9010" s="44" t="n"/>
      <c r="W9010" s="44" t="n"/>
      <c r="X9010" s="44" t="n"/>
    </row>
    <row r="9011" ht="12.75" customHeight="1">
      <c r="J9011" s="44" t="n"/>
      <c r="L9011" s="44" t="n"/>
      <c r="N9011" s="44" t="n"/>
      <c r="Q9011" s="44" t="n"/>
      <c r="S9011" s="44" t="n"/>
      <c r="U9011" s="44" t="n"/>
      <c r="W9011" s="44" t="n"/>
      <c r="X9011" s="44" t="n"/>
    </row>
    <row r="9012" ht="12.75" customHeight="1">
      <c r="J9012" s="44" t="n"/>
      <c r="L9012" s="44" t="n"/>
      <c r="N9012" s="44" t="n"/>
      <c r="Q9012" s="44" t="n"/>
      <c r="S9012" s="44" t="n"/>
      <c r="U9012" s="44" t="n"/>
      <c r="W9012" s="44" t="n"/>
      <c r="X9012" s="44" t="n"/>
    </row>
    <row r="9013" ht="12.75" customHeight="1">
      <c r="J9013" s="44" t="n"/>
      <c r="L9013" s="44" t="n"/>
      <c r="N9013" s="44" t="n"/>
      <c r="Q9013" s="44" t="n"/>
      <c r="S9013" s="44" t="n"/>
      <c r="U9013" s="44" t="n"/>
      <c r="W9013" s="44" t="n"/>
      <c r="X9013" s="44" t="n"/>
    </row>
    <row r="9014" ht="12.75" customHeight="1">
      <c r="J9014" s="44" t="n"/>
      <c r="L9014" s="44" t="n"/>
      <c r="N9014" s="44" t="n"/>
      <c r="Q9014" s="44" t="n"/>
      <c r="S9014" s="44" t="n"/>
      <c r="U9014" s="44" t="n"/>
      <c r="W9014" s="44" t="n"/>
      <c r="X9014" s="44" t="n"/>
    </row>
    <row r="9015" ht="12.75" customHeight="1">
      <c r="J9015" s="44" t="n"/>
      <c r="L9015" s="44" t="n"/>
      <c r="N9015" s="44" t="n"/>
      <c r="Q9015" s="44" t="n"/>
      <c r="S9015" s="44" t="n"/>
      <c r="U9015" s="44" t="n"/>
      <c r="W9015" s="44" t="n"/>
      <c r="X9015" s="44" t="n"/>
    </row>
    <row r="9016" ht="12.75" customHeight="1">
      <c r="J9016" s="44" t="n"/>
      <c r="L9016" s="44" t="n"/>
      <c r="N9016" s="44" t="n"/>
      <c r="Q9016" s="44" t="n"/>
      <c r="S9016" s="44" t="n"/>
      <c r="U9016" s="44" t="n"/>
      <c r="W9016" s="44" t="n"/>
      <c r="X9016" s="44" t="n"/>
    </row>
    <row r="9017" ht="12.75" customHeight="1">
      <c r="J9017" s="44" t="n"/>
      <c r="L9017" s="44" t="n"/>
      <c r="N9017" s="44" t="n"/>
      <c r="Q9017" s="44" t="n"/>
      <c r="S9017" s="44" t="n"/>
      <c r="U9017" s="44" t="n"/>
      <c r="W9017" s="44" t="n"/>
      <c r="X9017" s="44" t="n"/>
    </row>
    <row r="9018" ht="12.75" customHeight="1">
      <c r="J9018" s="44" t="n"/>
      <c r="L9018" s="44" t="n"/>
      <c r="N9018" s="44" t="n"/>
      <c r="Q9018" s="44" t="n"/>
      <c r="S9018" s="44" t="n"/>
      <c r="U9018" s="44" t="n"/>
      <c r="W9018" s="44" t="n"/>
      <c r="X9018" s="44" t="n"/>
    </row>
    <row r="9019" ht="12.75" customHeight="1">
      <c r="J9019" s="44" t="n"/>
      <c r="L9019" s="44" t="n"/>
      <c r="N9019" s="44" t="n"/>
      <c r="Q9019" s="44" t="n"/>
      <c r="S9019" s="44" t="n"/>
      <c r="U9019" s="44" t="n"/>
      <c r="W9019" s="44" t="n"/>
      <c r="X9019" s="44" t="n"/>
    </row>
    <row r="9020" ht="12.75" customHeight="1">
      <c r="J9020" s="44" t="n"/>
      <c r="L9020" s="44" t="n"/>
      <c r="N9020" s="44" t="n"/>
      <c r="Q9020" s="44" t="n"/>
      <c r="S9020" s="44" t="n"/>
      <c r="U9020" s="44" t="n"/>
      <c r="W9020" s="44" t="n"/>
      <c r="X9020" s="44" t="n"/>
    </row>
    <row r="9021" ht="12.75" customHeight="1">
      <c r="J9021" s="44" t="n"/>
      <c r="L9021" s="44" t="n"/>
      <c r="N9021" s="44" t="n"/>
      <c r="Q9021" s="44" t="n"/>
      <c r="S9021" s="44" t="n"/>
      <c r="U9021" s="44" t="n"/>
      <c r="W9021" s="44" t="n"/>
      <c r="X9021" s="44" t="n"/>
    </row>
    <row r="9022" ht="12.75" customHeight="1">
      <c r="J9022" s="44" t="n"/>
      <c r="L9022" s="44" t="n"/>
      <c r="N9022" s="44" t="n"/>
      <c r="Q9022" s="44" t="n"/>
      <c r="S9022" s="44" t="n"/>
      <c r="U9022" s="44" t="n"/>
      <c r="W9022" s="44" t="n"/>
      <c r="X9022" s="44" t="n"/>
    </row>
    <row r="9023" ht="12.75" customHeight="1">
      <c r="J9023" s="44" t="n"/>
      <c r="L9023" s="44" t="n"/>
      <c r="N9023" s="44" t="n"/>
      <c r="Q9023" s="44" t="n"/>
      <c r="S9023" s="44" t="n"/>
      <c r="U9023" s="44" t="n"/>
      <c r="W9023" s="44" t="n"/>
      <c r="X9023" s="44" t="n"/>
    </row>
    <row r="9024" ht="12.75" customHeight="1">
      <c r="J9024" s="44" t="n"/>
      <c r="L9024" s="44" t="n"/>
      <c r="N9024" s="44" t="n"/>
      <c r="Q9024" s="44" t="n"/>
      <c r="S9024" s="44" t="n"/>
      <c r="U9024" s="44" t="n"/>
      <c r="W9024" s="44" t="n"/>
      <c r="X9024" s="44" t="n"/>
    </row>
    <row r="9025" ht="12.75" customHeight="1">
      <c r="J9025" s="44" t="n"/>
      <c r="L9025" s="44" t="n"/>
      <c r="N9025" s="44" t="n"/>
      <c r="Q9025" s="44" t="n"/>
      <c r="S9025" s="44" t="n"/>
      <c r="U9025" s="44" t="n"/>
      <c r="W9025" s="44" t="n"/>
      <c r="X9025" s="44" t="n"/>
    </row>
    <row r="9026" ht="12.75" customHeight="1">
      <c r="J9026" s="44" t="n"/>
      <c r="L9026" s="44" t="n"/>
      <c r="N9026" s="44" t="n"/>
      <c r="Q9026" s="44" t="n"/>
      <c r="S9026" s="44" t="n"/>
      <c r="U9026" s="44" t="n"/>
      <c r="W9026" s="44" t="n"/>
      <c r="X9026" s="44" t="n"/>
    </row>
    <row r="9027" ht="12.75" customHeight="1">
      <c r="J9027" s="44" t="n"/>
      <c r="L9027" s="44" t="n"/>
      <c r="N9027" s="44" t="n"/>
      <c r="Q9027" s="44" t="n"/>
      <c r="S9027" s="44" t="n"/>
      <c r="U9027" s="44" t="n"/>
      <c r="W9027" s="44" t="n"/>
      <c r="X9027" s="44" t="n"/>
    </row>
    <row r="9028" ht="12.75" customHeight="1">
      <c r="J9028" s="44" t="n"/>
      <c r="L9028" s="44" t="n"/>
      <c r="N9028" s="44" t="n"/>
      <c r="Q9028" s="44" t="n"/>
      <c r="S9028" s="44" t="n"/>
      <c r="U9028" s="44" t="n"/>
      <c r="W9028" s="44" t="n"/>
      <c r="X9028" s="44" t="n"/>
    </row>
    <row r="9029" ht="12.75" customHeight="1">
      <c r="J9029" s="44" t="n"/>
      <c r="L9029" s="44" t="n"/>
      <c r="N9029" s="44" t="n"/>
      <c r="Q9029" s="44" t="n"/>
      <c r="S9029" s="44" t="n"/>
      <c r="U9029" s="44" t="n"/>
      <c r="W9029" s="44" t="n"/>
      <c r="X9029" s="44" t="n"/>
    </row>
    <row r="9030" ht="12.75" customHeight="1">
      <c r="J9030" s="44" t="n"/>
      <c r="L9030" s="44" t="n"/>
      <c r="N9030" s="44" t="n"/>
      <c r="Q9030" s="44" t="n"/>
      <c r="S9030" s="44" t="n"/>
      <c r="U9030" s="44" t="n"/>
      <c r="W9030" s="44" t="n"/>
      <c r="X9030" s="44" t="n"/>
    </row>
    <row r="9031" ht="12.75" customHeight="1">
      <c r="J9031" s="44" t="n"/>
      <c r="L9031" s="44" t="n"/>
      <c r="N9031" s="44" t="n"/>
      <c r="Q9031" s="44" t="n"/>
      <c r="S9031" s="44" t="n"/>
      <c r="U9031" s="44" t="n"/>
      <c r="W9031" s="44" t="n"/>
      <c r="X9031" s="44" t="n"/>
    </row>
    <row r="9032" ht="12.75" customHeight="1">
      <c r="J9032" s="44" t="n"/>
      <c r="L9032" s="44" t="n"/>
      <c r="N9032" s="44" t="n"/>
      <c r="Q9032" s="44" t="n"/>
      <c r="S9032" s="44" t="n"/>
      <c r="U9032" s="44" t="n"/>
      <c r="W9032" s="44" t="n"/>
      <c r="X9032" s="44" t="n"/>
    </row>
    <row r="9033" ht="12.75" customHeight="1">
      <c r="J9033" s="44" t="n"/>
      <c r="L9033" s="44" t="n"/>
      <c r="N9033" s="44" t="n"/>
      <c r="Q9033" s="44" t="n"/>
      <c r="S9033" s="44" t="n"/>
      <c r="U9033" s="44" t="n"/>
      <c r="W9033" s="44" t="n"/>
      <c r="X9033" s="44" t="n"/>
    </row>
    <row r="9034" ht="12.75" customHeight="1">
      <c r="J9034" s="44" t="n"/>
      <c r="L9034" s="44" t="n"/>
      <c r="N9034" s="44" t="n"/>
      <c r="Q9034" s="44" t="n"/>
      <c r="S9034" s="44" t="n"/>
      <c r="U9034" s="44" t="n"/>
      <c r="W9034" s="44" t="n"/>
      <c r="X9034" s="44" t="n"/>
    </row>
    <row r="9035" ht="12.75" customHeight="1">
      <c r="J9035" s="44" t="n"/>
      <c r="L9035" s="44" t="n"/>
      <c r="N9035" s="44" t="n"/>
      <c r="Q9035" s="44" t="n"/>
      <c r="S9035" s="44" t="n"/>
      <c r="U9035" s="44" t="n"/>
      <c r="W9035" s="44" t="n"/>
      <c r="X9035" s="44" t="n"/>
    </row>
    <row r="9036" ht="12.75" customHeight="1">
      <c r="J9036" s="44" t="n"/>
      <c r="L9036" s="44" t="n"/>
      <c r="N9036" s="44" t="n"/>
      <c r="Q9036" s="44" t="n"/>
      <c r="S9036" s="44" t="n"/>
      <c r="U9036" s="44" t="n"/>
      <c r="W9036" s="44" t="n"/>
      <c r="X9036" s="44" t="n"/>
    </row>
    <row r="9037" ht="12.75" customHeight="1">
      <c r="J9037" s="44" t="n"/>
      <c r="L9037" s="44" t="n"/>
      <c r="N9037" s="44" t="n"/>
      <c r="Q9037" s="44" t="n"/>
      <c r="S9037" s="44" t="n"/>
      <c r="U9037" s="44" t="n"/>
      <c r="W9037" s="44" t="n"/>
      <c r="X9037" s="44" t="n"/>
    </row>
    <row r="9038" ht="12.75" customHeight="1">
      <c r="J9038" s="44" t="n"/>
      <c r="L9038" s="44" t="n"/>
      <c r="N9038" s="44" t="n"/>
      <c r="Q9038" s="44" t="n"/>
      <c r="S9038" s="44" t="n"/>
      <c r="U9038" s="44" t="n"/>
      <c r="W9038" s="44" t="n"/>
      <c r="X9038" s="44" t="n"/>
    </row>
    <row r="9039" ht="12.75" customHeight="1">
      <c r="J9039" s="44" t="n"/>
      <c r="L9039" s="44" t="n"/>
      <c r="N9039" s="44" t="n"/>
      <c r="Q9039" s="44" t="n"/>
      <c r="S9039" s="44" t="n"/>
      <c r="U9039" s="44" t="n"/>
      <c r="W9039" s="44" t="n"/>
      <c r="X9039" s="44" t="n"/>
    </row>
    <row r="9040" ht="12.75" customHeight="1">
      <c r="J9040" s="44" t="n"/>
      <c r="L9040" s="44" t="n"/>
      <c r="N9040" s="44" t="n"/>
      <c r="Q9040" s="44" t="n"/>
      <c r="S9040" s="44" t="n"/>
      <c r="U9040" s="44" t="n"/>
      <c r="W9040" s="44" t="n"/>
      <c r="X9040" s="44" t="n"/>
    </row>
    <row r="9041" ht="12.75" customHeight="1">
      <c r="J9041" s="44" t="n"/>
      <c r="L9041" s="44" t="n"/>
      <c r="N9041" s="44" t="n"/>
      <c r="Q9041" s="44" t="n"/>
      <c r="S9041" s="44" t="n"/>
      <c r="U9041" s="44" t="n"/>
      <c r="W9041" s="44" t="n"/>
      <c r="X9041" s="44" t="n"/>
    </row>
    <row r="9042" ht="12.75" customHeight="1">
      <c r="J9042" s="44" t="n"/>
      <c r="L9042" s="44" t="n"/>
      <c r="N9042" s="44" t="n"/>
      <c r="Q9042" s="44" t="n"/>
      <c r="S9042" s="44" t="n"/>
      <c r="U9042" s="44" t="n"/>
      <c r="W9042" s="44" t="n"/>
      <c r="X9042" s="44" t="n"/>
    </row>
    <row r="9043" ht="12.75" customHeight="1">
      <c r="J9043" s="44" t="n"/>
      <c r="L9043" s="44" t="n"/>
      <c r="N9043" s="44" t="n"/>
      <c r="Q9043" s="44" t="n"/>
      <c r="S9043" s="44" t="n"/>
      <c r="U9043" s="44" t="n"/>
      <c r="W9043" s="44" t="n"/>
      <c r="X9043" s="44" t="n"/>
    </row>
    <row r="9044" ht="12.75" customHeight="1">
      <c r="J9044" s="44" t="n"/>
      <c r="L9044" s="44" t="n"/>
      <c r="N9044" s="44" t="n"/>
      <c r="Q9044" s="44" t="n"/>
      <c r="S9044" s="44" t="n"/>
      <c r="U9044" s="44" t="n"/>
      <c r="W9044" s="44" t="n"/>
      <c r="X9044" s="44" t="n"/>
    </row>
    <row r="9045" ht="12.75" customHeight="1">
      <c r="J9045" s="44" t="n"/>
      <c r="L9045" s="44" t="n"/>
      <c r="N9045" s="44" t="n"/>
      <c r="Q9045" s="44" t="n"/>
      <c r="S9045" s="44" t="n"/>
      <c r="U9045" s="44" t="n"/>
      <c r="W9045" s="44" t="n"/>
      <c r="X9045" s="44" t="n"/>
    </row>
    <row r="9046" ht="12.75" customHeight="1">
      <c r="J9046" s="44" t="n"/>
      <c r="L9046" s="44" t="n"/>
      <c r="N9046" s="44" t="n"/>
      <c r="Q9046" s="44" t="n"/>
      <c r="S9046" s="44" t="n"/>
      <c r="U9046" s="44" t="n"/>
      <c r="W9046" s="44" t="n"/>
      <c r="X9046" s="44" t="n"/>
    </row>
    <row r="9047" ht="12.75" customHeight="1">
      <c r="J9047" s="44" t="n"/>
      <c r="L9047" s="44" t="n"/>
      <c r="N9047" s="44" t="n"/>
      <c r="Q9047" s="44" t="n"/>
      <c r="S9047" s="44" t="n"/>
      <c r="U9047" s="44" t="n"/>
      <c r="W9047" s="44" t="n"/>
      <c r="X9047" s="44" t="n"/>
    </row>
    <row r="9048" ht="12.75" customHeight="1">
      <c r="J9048" s="44" t="n"/>
      <c r="L9048" s="44" t="n"/>
      <c r="N9048" s="44" t="n"/>
      <c r="Q9048" s="44" t="n"/>
      <c r="S9048" s="44" t="n"/>
      <c r="U9048" s="44" t="n"/>
      <c r="W9048" s="44" t="n"/>
      <c r="X9048" s="44" t="n"/>
    </row>
    <row r="9049" ht="12.75" customHeight="1">
      <c r="J9049" s="44" t="n"/>
      <c r="L9049" s="44" t="n"/>
      <c r="N9049" s="44" t="n"/>
      <c r="Q9049" s="44" t="n"/>
      <c r="S9049" s="44" t="n"/>
      <c r="U9049" s="44" t="n"/>
      <c r="W9049" s="44" t="n"/>
      <c r="X9049" s="44" t="n"/>
    </row>
    <row r="9050" ht="12.75" customHeight="1">
      <c r="J9050" s="44" t="n"/>
      <c r="L9050" s="44" t="n"/>
      <c r="N9050" s="44" t="n"/>
      <c r="Q9050" s="44" t="n"/>
      <c r="S9050" s="44" t="n"/>
      <c r="U9050" s="44" t="n"/>
      <c r="W9050" s="44" t="n"/>
      <c r="X9050" s="44" t="n"/>
    </row>
    <row r="9051" ht="12.75" customHeight="1">
      <c r="J9051" s="44" t="n"/>
      <c r="L9051" s="44" t="n"/>
      <c r="N9051" s="44" t="n"/>
      <c r="Q9051" s="44" t="n"/>
      <c r="S9051" s="44" t="n"/>
      <c r="U9051" s="44" t="n"/>
      <c r="W9051" s="44" t="n"/>
      <c r="X9051" s="44" t="n"/>
    </row>
    <row r="9052" ht="12.75" customHeight="1">
      <c r="J9052" s="44" t="n"/>
      <c r="L9052" s="44" t="n"/>
      <c r="N9052" s="44" t="n"/>
      <c r="Q9052" s="44" t="n"/>
      <c r="S9052" s="44" t="n"/>
      <c r="U9052" s="44" t="n"/>
      <c r="W9052" s="44" t="n"/>
      <c r="X9052" s="44" t="n"/>
    </row>
    <row r="9053" ht="12.75" customHeight="1">
      <c r="J9053" s="44" t="n"/>
      <c r="L9053" s="44" t="n"/>
      <c r="N9053" s="44" t="n"/>
      <c r="Q9053" s="44" t="n"/>
      <c r="S9053" s="44" t="n"/>
      <c r="U9053" s="44" t="n"/>
      <c r="W9053" s="44" t="n"/>
      <c r="X9053" s="44" t="n"/>
    </row>
    <row r="9054" ht="12.75" customHeight="1">
      <c r="J9054" s="44" t="n"/>
      <c r="L9054" s="44" t="n"/>
      <c r="N9054" s="44" t="n"/>
      <c r="Q9054" s="44" t="n"/>
      <c r="S9054" s="44" t="n"/>
      <c r="U9054" s="44" t="n"/>
      <c r="W9054" s="44" t="n"/>
      <c r="X9054" s="44" t="n"/>
    </row>
    <row r="9055" ht="12.75" customHeight="1">
      <c r="J9055" s="44" t="n"/>
      <c r="L9055" s="44" t="n"/>
      <c r="N9055" s="44" t="n"/>
      <c r="Q9055" s="44" t="n"/>
      <c r="S9055" s="44" t="n"/>
      <c r="U9055" s="44" t="n"/>
      <c r="W9055" s="44" t="n"/>
      <c r="X9055" s="44" t="n"/>
    </row>
    <row r="9056" ht="12.75" customHeight="1">
      <c r="J9056" s="44" t="n"/>
      <c r="L9056" s="44" t="n"/>
      <c r="N9056" s="44" t="n"/>
      <c r="Q9056" s="44" t="n"/>
      <c r="S9056" s="44" t="n"/>
      <c r="U9056" s="44" t="n"/>
      <c r="W9056" s="44" t="n"/>
      <c r="X9056" s="44" t="n"/>
    </row>
    <row r="9057" ht="12.75" customHeight="1">
      <c r="J9057" s="44" t="n"/>
      <c r="L9057" s="44" t="n"/>
      <c r="N9057" s="44" t="n"/>
      <c r="Q9057" s="44" t="n"/>
      <c r="S9057" s="44" t="n"/>
      <c r="U9057" s="44" t="n"/>
      <c r="W9057" s="44" t="n"/>
      <c r="X9057" s="44" t="n"/>
    </row>
    <row r="9058" ht="12.75" customHeight="1">
      <c r="J9058" s="44" t="n"/>
      <c r="L9058" s="44" t="n"/>
      <c r="N9058" s="44" t="n"/>
      <c r="Q9058" s="44" t="n"/>
      <c r="S9058" s="44" t="n"/>
      <c r="U9058" s="44" t="n"/>
      <c r="W9058" s="44" t="n"/>
      <c r="X9058" s="44" t="n"/>
    </row>
    <row r="9059" ht="12.75" customHeight="1">
      <c r="J9059" s="44" t="n"/>
      <c r="L9059" s="44" t="n"/>
      <c r="N9059" s="44" t="n"/>
      <c r="Q9059" s="44" t="n"/>
      <c r="S9059" s="44" t="n"/>
      <c r="U9059" s="44" t="n"/>
      <c r="W9059" s="44" t="n"/>
      <c r="X9059" s="44" t="n"/>
    </row>
    <row r="9060" ht="12.75" customHeight="1">
      <c r="J9060" s="44" t="n"/>
      <c r="L9060" s="44" t="n"/>
      <c r="N9060" s="44" t="n"/>
      <c r="Q9060" s="44" t="n"/>
      <c r="S9060" s="44" t="n"/>
      <c r="U9060" s="44" t="n"/>
      <c r="W9060" s="44" t="n"/>
      <c r="X9060" s="44" t="n"/>
    </row>
    <row r="9061" ht="12.75" customHeight="1">
      <c r="J9061" s="44" t="n"/>
      <c r="L9061" s="44" t="n"/>
      <c r="N9061" s="44" t="n"/>
      <c r="Q9061" s="44" t="n"/>
      <c r="S9061" s="44" t="n"/>
      <c r="U9061" s="44" t="n"/>
      <c r="W9061" s="44" t="n"/>
      <c r="X9061" s="44" t="n"/>
    </row>
    <row r="9062" ht="12.75" customHeight="1">
      <c r="J9062" s="44" t="n"/>
      <c r="L9062" s="44" t="n"/>
      <c r="N9062" s="44" t="n"/>
      <c r="Q9062" s="44" t="n"/>
      <c r="S9062" s="44" t="n"/>
      <c r="U9062" s="44" t="n"/>
      <c r="W9062" s="44" t="n"/>
      <c r="X9062" s="44" t="n"/>
    </row>
    <row r="9063" ht="12.75" customHeight="1">
      <c r="J9063" s="44" t="n"/>
      <c r="L9063" s="44" t="n"/>
      <c r="N9063" s="44" t="n"/>
      <c r="Q9063" s="44" t="n"/>
      <c r="S9063" s="44" t="n"/>
      <c r="U9063" s="44" t="n"/>
      <c r="W9063" s="44" t="n"/>
      <c r="X9063" s="44" t="n"/>
    </row>
    <row r="9064" ht="12.75" customHeight="1">
      <c r="J9064" s="44" t="n"/>
      <c r="L9064" s="44" t="n"/>
      <c r="N9064" s="44" t="n"/>
      <c r="Q9064" s="44" t="n"/>
      <c r="S9064" s="44" t="n"/>
      <c r="U9064" s="44" t="n"/>
      <c r="W9064" s="44" t="n"/>
      <c r="X9064" s="44" t="n"/>
    </row>
    <row r="9065" ht="12.75" customHeight="1">
      <c r="J9065" s="44" t="n"/>
      <c r="L9065" s="44" t="n"/>
      <c r="N9065" s="44" t="n"/>
      <c r="Q9065" s="44" t="n"/>
      <c r="S9065" s="44" t="n"/>
      <c r="U9065" s="44" t="n"/>
      <c r="W9065" s="44" t="n"/>
      <c r="X9065" s="44" t="n"/>
    </row>
    <row r="9066" ht="12.75" customHeight="1">
      <c r="J9066" s="44" t="n"/>
      <c r="L9066" s="44" t="n"/>
      <c r="N9066" s="44" t="n"/>
      <c r="Q9066" s="44" t="n"/>
      <c r="S9066" s="44" t="n"/>
      <c r="U9066" s="44" t="n"/>
      <c r="W9066" s="44" t="n"/>
      <c r="X9066" s="44" t="n"/>
    </row>
    <row r="9067" ht="12.75" customHeight="1">
      <c r="J9067" s="44" t="n"/>
      <c r="L9067" s="44" t="n"/>
      <c r="N9067" s="44" t="n"/>
      <c r="Q9067" s="44" t="n"/>
      <c r="S9067" s="44" t="n"/>
      <c r="U9067" s="44" t="n"/>
      <c r="W9067" s="44" t="n"/>
      <c r="X9067" s="44" t="n"/>
    </row>
    <row r="9068" ht="12.75" customHeight="1">
      <c r="J9068" s="44" t="n"/>
      <c r="L9068" s="44" t="n"/>
      <c r="N9068" s="44" t="n"/>
      <c r="Q9068" s="44" t="n"/>
      <c r="S9068" s="44" t="n"/>
      <c r="U9068" s="44" t="n"/>
      <c r="W9068" s="44" t="n"/>
      <c r="X9068" s="44" t="n"/>
    </row>
    <row r="9069" ht="12.75" customHeight="1">
      <c r="J9069" s="44" t="n"/>
      <c r="L9069" s="44" t="n"/>
      <c r="N9069" s="44" t="n"/>
      <c r="Q9069" s="44" t="n"/>
      <c r="S9069" s="44" t="n"/>
      <c r="U9069" s="44" t="n"/>
      <c r="W9069" s="44" t="n"/>
      <c r="X9069" s="44" t="n"/>
    </row>
    <row r="9070" ht="12.75" customHeight="1">
      <c r="J9070" s="44" t="n"/>
      <c r="L9070" s="44" t="n"/>
      <c r="N9070" s="44" t="n"/>
      <c r="Q9070" s="44" t="n"/>
      <c r="S9070" s="44" t="n"/>
      <c r="U9070" s="44" t="n"/>
      <c r="W9070" s="44" t="n"/>
      <c r="X9070" s="44" t="n"/>
    </row>
    <row r="9071" ht="12.75" customHeight="1">
      <c r="J9071" s="44" t="n"/>
      <c r="L9071" s="44" t="n"/>
      <c r="N9071" s="44" t="n"/>
      <c r="Q9071" s="44" t="n"/>
      <c r="S9071" s="44" t="n"/>
      <c r="U9071" s="44" t="n"/>
      <c r="W9071" s="44" t="n"/>
      <c r="X9071" s="44" t="n"/>
    </row>
    <row r="9072" ht="12.75" customHeight="1">
      <c r="J9072" s="44" t="n"/>
      <c r="L9072" s="44" t="n"/>
      <c r="N9072" s="44" t="n"/>
      <c r="Q9072" s="44" t="n"/>
      <c r="S9072" s="44" t="n"/>
      <c r="U9072" s="44" t="n"/>
      <c r="W9072" s="44" t="n"/>
      <c r="X9072" s="44" t="n"/>
    </row>
    <row r="9073" ht="12.75" customHeight="1">
      <c r="J9073" s="44" t="n"/>
      <c r="L9073" s="44" t="n"/>
      <c r="N9073" s="44" t="n"/>
      <c r="Q9073" s="44" t="n"/>
      <c r="S9073" s="44" t="n"/>
      <c r="U9073" s="44" t="n"/>
      <c r="W9073" s="44" t="n"/>
      <c r="X9073" s="44" t="n"/>
    </row>
    <row r="9074" ht="12.75" customHeight="1">
      <c r="J9074" s="44" t="n"/>
      <c r="L9074" s="44" t="n"/>
      <c r="N9074" s="44" t="n"/>
      <c r="Q9074" s="44" t="n"/>
      <c r="S9074" s="44" t="n"/>
      <c r="U9074" s="44" t="n"/>
      <c r="W9074" s="44" t="n"/>
      <c r="X9074" s="44" t="n"/>
    </row>
    <row r="9075" ht="12.75" customHeight="1">
      <c r="J9075" s="44" t="n"/>
      <c r="L9075" s="44" t="n"/>
      <c r="N9075" s="44" t="n"/>
      <c r="Q9075" s="44" t="n"/>
      <c r="S9075" s="44" t="n"/>
      <c r="U9075" s="44" t="n"/>
      <c r="W9075" s="44" t="n"/>
      <c r="X9075" s="44" t="n"/>
    </row>
    <row r="9076" ht="12.75" customHeight="1">
      <c r="J9076" s="44" t="n"/>
      <c r="L9076" s="44" t="n"/>
      <c r="N9076" s="44" t="n"/>
      <c r="Q9076" s="44" t="n"/>
      <c r="S9076" s="44" t="n"/>
      <c r="U9076" s="44" t="n"/>
    </row>
    <row r="9077" ht="12.75" customHeight="1">
      <c r="J9077" s="44" t="n"/>
      <c r="L9077" s="44" t="n"/>
      <c r="N9077" s="44" t="n"/>
      <c r="Q9077" s="44" t="n"/>
      <c r="S9077" s="44" t="n"/>
      <c r="U9077" s="44" t="n"/>
    </row>
    <row r="9078" ht="12.75" customHeight="1">
      <c r="J9078" s="44" t="n"/>
      <c r="L9078" s="44" t="n"/>
      <c r="N9078" s="44" t="n"/>
      <c r="Q9078" s="44" t="n"/>
      <c r="S9078" s="44" t="n"/>
      <c r="U9078" s="44" t="n"/>
    </row>
    <row r="9079" ht="12.75" customHeight="1">
      <c r="J9079" s="44" t="n"/>
      <c r="L9079" s="44" t="n"/>
      <c r="N9079" s="44" t="n"/>
      <c r="Q9079" s="44" t="n"/>
      <c r="S9079" s="44" t="n"/>
      <c r="U9079" s="44" t="n"/>
    </row>
  </sheetData>
  <mergeCells count="9">
    <mergeCell ref="AF1:AF3"/>
    <mergeCell ref="A1:D2"/>
    <mergeCell ref="P2:U2"/>
    <mergeCell ref="W2:X2"/>
    <mergeCell ref="I2:N2"/>
    <mergeCell ref="AC1:AD2"/>
    <mergeCell ref="F1:G2"/>
    <mergeCell ref="Z1:AA2"/>
    <mergeCell ref="I1:X1"/>
  </mergeCells>
  <dataValidations count="5">
    <dataValidation sqref="AD5:AD1048576" showDropDown="0" showInputMessage="1" showErrorMessage="1" allowBlank="1" type="list">
      <formula1>"Volume – Gross Price – Rebate,Volume – Gross Price – Net Amount*,Volume – Gross Price – Net Price,Gross Price – Net Price – Net Amount*,Volume – Gross Amount – Net Amount*,Net Amount* – Rebate – Volume"</formula1>
    </dataValidation>
    <dataValidation sqref="Z5:Z1048576" showDropDown="0" showInputMessage="1" showErrorMessage="1" allowBlank="1" type="list">
      <formula1>"Monetary,Impressions,Clicks"</formula1>
    </dataValidation>
    <dataValidation sqref="AC1" showDropDown="0" showInputMessage="1" showErrorMessage="1" allowBlank="1"/>
    <dataValidation sqref="I5:I1048576 K5:K1048576 M5:M1048576" showDropDown="0" showInputMessage="1" showErrorMessage="1" allowBlank="1" type="list">
      <formula1>"Viewable Rate %,Video Completion Rate %,eCPM Viewable,eCPM Reach"</formula1>
    </dataValidation>
    <dataValidation sqref="P5:P1048576 R5:R1048576 T5:T1048576" showDropDown="0" showInputMessage="1" showErrorMessage="1" allowBlank="1" type="list">
      <formula1>"CTR %,eCPC,eCPA,ROAS %"</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Z48"/>
  <sheetViews>
    <sheetView tabSelected="0" topLeftCell="X1" zoomScaleNormal="100" workbookViewId="0">
      <pane ySplit="2" topLeftCell="A3" activePane="bottomLeft" state="frozen"/>
      <selection pane="bottomLeft" activeCell="A4" sqref="A4"/>
    </sheetView>
  </sheetViews>
  <sheetFormatPr baseColWidth="8" defaultColWidth="8.75" defaultRowHeight="12.75" customHeight="1"/>
  <cols>
    <col width="12.625" customWidth="1" style="40" min="1" max="1"/>
    <col width="18.125" customWidth="1" style="39" min="2" max="3"/>
    <col width="14.625" customWidth="1" style="39" min="4" max="5"/>
    <col width="2.625" customWidth="1" style="41" min="6" max="6"/>
    <col width="14.625" customWidth="1" style="42" min="7" max="8"/>
    <col width="30.25" customWidth="1" style="39" min="9" max="9"/>
    <col width="2.625" customWidth="1" style="41" min="10" max="10"/>
    <col width="14.625" customWidth="1" style="39" min="11" max="11"/>
    <col width="2.625" customWidth="1" style="48" min="12" max="12"/>
    <col width="14.625" customWidth="1" style="39" min="13" max="14"/>
    <col width="2.625" customWidth="1" style="48" min="15" max="15"/>
    <col width="14.625" customWidth="1" style="39" min="16" max="16"/>
    <col width="25.625" customWidth="1" style="39" min="17" max="17"/>
    <col width="25.625" customWidth="1" style="44" min="18" max="18"/>
    <col width="2.625" customWidth="1" style="41" min="19" max="19"/>
    <col width="25.625" customWidth="1" style="39" min="20" max="20"/>
    <col width="2.625" customWidth="1" style="48" min="21" max="21"/>
    <col width="17.625" customWidth="1" style="39" min="22" max="22"/>
    <col width="2.625" customWidth="1" style="48" min="23" max="23"/>
    <col width="30.625" customWidth="1" style="39" min="24" max="24"/>
    <col width="17.625" customWidth="1" style="39" min="25" max="25"/>
    <col width="2.625" customWidth="1" style="41" min="26" max="26"/>
    <col width="25.625" customWidth="1" style="39" min="27" max="27"/>
    <col width="2.625" customWidth="1" style="48" min="28" max="28"/>
    <col width="14.625" customWidth="1" style="39" min="29" max="30"/>
    <col width="2.625" customWidth="1" style="48" min="31" max="31"/>
    <col width="18.75" customWidth="1" style="55" min="32" max="32"/>
    <col width="2.625" customWidth="1" style="48" min="33" max="33"/>
    <col width="24.625" customWidth="1" style="39" min="34" max="34"/>
    <col width="19.625" customWidth="1" style="39" min="35" max="35"/>
    <col width="24.625" customWidth="1" style="39" min="36" max="36"/>
    <col width="2.625" customWidth="1" style="41" min="37" max="37"/>
    <col width="20.625" customWidth="1" style="55" min="38" max="39"/>
    <col width="20.625" customWidth="1" style="39" min="40" max="43"/>
    <col width="2.625" customWidth="1" style="41" min="44" max="44"/>
    <col width="20.625" customWidth="1" style="55" min="45" max="46"/>
    <col width="20.625" customWidth="1" style="39" min="47" max="48"/>
    <col width="2.625" customWidth="1" style="41" min="49" max="49"/>
    <col width="20.625" customWidth="1" style="39" min="50" max="50"/>
    <col width="17.625" customWidth="1" style="39" min="51" max="51"/>
    <col width="19.125" customWidth="1" style="39" min="52" max="52"/>
    <col width="17.625" customWidth="1" style="39" min="53" max="53"/>
    <col width="19.125" customWidth="1" style="39" min="54" max="54"/>
    <col width="2.625" customWidth="1" style="41" min="55" max="55"/>
    <col width="17.625" customWidth="1" style="55" min="56" max="56"/>
    <col width="2.625" customWidth="1" style="41" min="57" max="57"/>
    <col width="18.625" customWidth="1" style="39" min="58" max="58"/>
    <col width="19.625" customWidth="1" style="39" min="59" max="59"/>
    <col width="26.125" customWidth="1" style="39" min="60" max="60"/>
    <col width="19.625" customWidth="1" style="39" min="61" max="62"/>
    <col width="2.625" customWidth="1" style="41" min="63" max="63"/>
    <col width="25.625" customWidth="1" style="39" min="64" max="64"/>
    <col width="2.625" customWidth="1" style="41" min="65" max="65"/>
    <col width="25.625" customWidth="1" style="39" min="66" max="66"/>
    <col width="8.75" customWidth="1" style="39" min="67" max="16384"/>
  </cols>
  <sheetData>
    <row r="1" ht="30" customFormat="1" customHeight="1" s="11">
      <c r="A1" s="89" t="inlineStr">
        <is>
          <t>Programmatic line item details</t>
        </is>
      </c>
      <c r="B1" s="124" t="n"/>
      <c r="C1" s="124" t="n"/>
      <c r="D1" s="124" t="n"/>
      <c r="E1" s="125" t="n"/>
      <c r="F1" s="27" t="n"/>
      <c r="G1" s="89" t="inlineStr">
        <is>
          <t>Schedule</t>
        </is>
      </c>
      <c r="H1" s="124" t="n"/>
      <c r="I1" s="125" t="n"/>
      <c r="J1" s="27" t="n"/>
      <c r="K1" s="90" t="inlineStr">
        <is>
          <t>Target with IAB consent</t>
        </is>
      </c>
      <c r="L1" s="61" t="n"/>
      <c r="M1" s="90" t="inlineStr">
        <is>
          <t>ID fusion</t>
        </is>
      </c>
      <c r="N1" s="90" t="inlineStr">
        <is>
          <t>Target only addressable users</t>
        </is>
      </c>
      <c r="O1" s="61" t="n"/>
      <c r="P1" s="89" t="inlineStr">
        <is>
          <t>Programmatic budget flights</t>
        </is>
      </c>
      <c r="Q1" s="124" t="n"/>
      <c r="R1" s="125" t="n"/>
      <c r="S1" s="27" t="n"/>
      <c r="T1" s="90" t="inlineStr">
        <is>
          <t>Buying strategy</t>
        </is>
      </c>
      <c r="U1" s="61" t="n"/>
      <c r="V1" s="90" t="inlineStr">
        <is>
          <t>Brand safety</t>
        </is>
      </c>
      <c r="W1" s="61" t="n"/>
      <c r="X1" s="89" t="inlineStr">
        <is>
          <t>Frequency capping</t>
        </is>
      </c>
      <c r="Y1" s="125" t="n"/>
      <c r="Z1" s="27" t="n"/>
      <c r="AA1" s="90" t="inlineStr">
        <is>
          <t>Campaign labels</t>
        </is>
      </c>
      <c r="AB1" s="61" t="n"/>
      <c r="AC1" s="90" t="inlineStr">
        <is>
          <t>AdGap ID</t>
        </is>
      </c>
      <c r="AD1" s="90" t="inlineStr">
        <is>
          <t>Delete AdGap ID</t>
        </is>
      </c>
      <c r="AE1" s="61" t="n"/>
      <c r="AF1" s="90" t="inlineStr">
        <is>
          <t>Channels</t>
        </is>
      </c>
      <c r="AG1" s="61" t="n"/>
      <c r="AH1" s="89" t="inlineStr">
        <is>
          <t>Inventory sources</t>
        </is>
      </c>
      <c r="AI1" s="90" t="inlineStr">
        <is>
          <t>Select new inventory sources automatically</t>
        </is>
      </c>
      <c r="AJ1" s="89" t="inlineStr">
        <is>
          <t>Deals</t>
        </is>
      </c>
      <c r="AK1" s="27" t="n"/>
      <c r="AL1" s="89" t="inlineStr">
        <is>
          <t>Websites targeting</t>
        </is>
      </c>
      <c r="AM1" s="124" t="n"/>
      <c r="AN1" s="124" t="n"/>
      <c r="AO1" s="124" t="n"/>
      <c r="AP1" s="124" t="n"/>
      <c r="AQ1" s="125" t="n"/>
      <c r="AR1" s="27" t="n"/>
      <c r="AS1" s="89" t="inlineStr">
        <is>
          <t>Apps targeting</t>
        </is>
      </c>
      <c r="AT1" s="124" t="n"/>
      <c r="AU1" s="124" t="n"/>
      <c r="AV1" s="125" t="n"/>
      <c r="AW1" s="27" t="n"/>
      <c r="AX1" s="89" t="inlineStr">
        <is>
          <t>Contextual targeting</t>
        </is>
      </c>
      <c r="AY1" s="124" t="n"/>
      <c r="AZ1" s="124" t="n"/>
      <c r="BA1" s="124" t="n"/>
      <c r="BB1" s="125" t="n"/>
      <c r="BC1" s="27" t="n"/>
      <c r="BD1" s="89" t="inlineStr">
        <is>
          <t>Placement position</t>
        </is>
      </c>
      <c r="BE1" s="27" t="n"/>
      <c r="BF1" s="89" t="inlineStr">
        <is>
          <t>Video type</t>
        </is>
      </c>
      <c r="BG1" s="125" t="n"/>
      <c r="BH1" s="89" t="inlineStr">
        <is>
          <t>Player size</t>
        </is>
      </c>
      <c r="BI1" s="89" t="inlineStr">
        <is>
          <t>Letter-boxing</t>
        </is>
      </c>
      <c r="BJ1" s="89" t="inlineStr">
        <is>
          <t>Video playback</t>
        </is>
      </c>
      <c r="BK1" s="27" t="n"/>
      <c r="BL1" s="89" t="inlineStr">
        <is>
          <t>Targeting</t>
        </is>
      </c>
      <c r="BM1" s="27" t="n"/>
      <c r="BN1" s="89" t="inlineStr">
        <is>
          <t>Banners</t>
        </is>
      </c>
      <c r="BO1" s="67" t="n"/>
      <c r="BP1" s="67" t="n"/>
      <c r="BQ1" s="67" t="n"/>
      <c r="BR1" s="67" t="n"/>
      <c r="BS1" s="67" t="n"/>
      <c r="BT1" s="67" t="n"/>
      <c r="BU1" s="67" t="n"/>
      <c r="BV1" s="67" t="n"/>
      <c r="BW1" s="67" t="n"/>
      <c r="BX1" s="67" t="n"/>
      <c r="BY1" s="67" t="n"/>
      <c r="BZ1" s="67" t="n"/>
    </row>
    <row r="2" ht="29.1" customFormat="1" customHeight="1" s="11">
      <c r="A2" s="19" t="inlineStr">
        <is>
          <t>ID</t>
        </is>
      </c>
      <c r="B2" s="22" t="inlineStr">
        <is>
          <t>*Belongs to existing order</t>
        </is>
      </c>
      <c r="C2" s="22" t="inlineStr">
        <is>
          <t>*Belongs to a new order</t>
        </is>
      </c>
      <c r="D2" s="20" t="inlineStr">
        <is>
          <t>*Name</t>
        </is>
      </c>
      <c r="E2" s="89" t="inlineStr">
        <is>
          <t>Status</t>
        </is>
      </c>
      <c r="F2" s="27" t="n"/>
      <c r="G2" s="90" t="inlineStr">
        <is>
          <t>Start date</t>
        </is>
      </c>
      <c r="H2" s="68" t="inlineStr">
        <is>
          <t>End date</t>
        </is>
      </c>
      <c r="I2" s="90" t="inlineStr">
        <is>
          <t>Custom schedule</t>
        </is>
      </c>
      <c r="J2" s="27" t="n"/>
      <c r="K2" s="89" t="inlineStr">
        <is>
          <t>On/Off</t>
        </is>
      </c>
      <c r="L2" s="61" t="n"/>
      <c r="M2" s="89" t="inlineStr">
        <is>
          <t>On/Off</t>
        </is>
      </c>
      <c r="N2" s="89" t="inlineStr">
        <is>
          <t>On/Off</t>
        </is>
      </c>
      <c r="O2" s="61" t="n"/>
      <c r="P2" s="20" t="inlineStr">
        <is>
          <t>*Type</t>
        </is>
      </c>
      <c r="Q2" s="90" t="inlineStr">
        <is>
          <t>Budget flights</t>
        </is>
      </c>
      <c r="R2" s="84" t="inlineStr">
        <is>
          <t>Automated budget allocation</t>
        </is>
      </c>
      <c r="S2" s="27" t="n"/>
      <c r="T2" s="129" t="n"/>
      <c r="U2" s="61" t="n"/>
      <c r="V2" s="89" t="inlineStr">
        <is>
          <t>On/Off</t>
        </is>
      </c>
      <c r="W2" s="61" t="n"/>
      <c r="X2" s="90" t="inlineStr">
        <is>
          <t>Add capping</t>
        </is>
      </c>
      <c r="Y2" s="90" t="inlineStr">
        <is>
          <t>Show one impression per page</t>
        </is>
      </c>
      <c r="Z2" s="27" t="n"/>
      <c r="AA2" s="129" t="n"/>
      <c r="AB2" s="61" t="n"/>
      <c r="AC2" s="129" t="n"/>
      <c r="AD2" s="129" t="n"/>
      <c r="AE2" s="61" t="n"/>
      <c r="AF2" s="129" t="n"/>
      <c r="AG2" s="61" t="n"/>
      <c r="AH2" s="28" t="inlineStr">
        <is>
          <t>*Edit selection</t>
        </is>
      </c>
      <c r="AI2" s="129" t="n"/>
      <c r="AJ2" s="28" t="inlineStr">
        <is>
          <t>*Edit selection</t>
        </is>
      </c>
      <c r="AK2" s="27" t="n"/>
      <c r="AL2" s="90" t="inlineStr">
        <is>
          <t>Target</t>
        </is>
      </c>
      <c r="AM2" s="90" t="inlineStr">
        <is>
          <t>Exclude unknown websites</t>
        </is>
      </c>
      <c r="AN2" s="90" t="inlineStr">
        <is>
          <t>Include websites</t>
        </is>
      </c>
      <c r="AO2" s="90" t="inlineStr">
        <is>
          <t>Include from template</t>
        </is>
      </c>
      <c r="AP2" s="90" t="inlineStr">
        <is>
          <t>Exclude websites</t>
        </is>
      </c>
      <c r="AQ2" s="90" t="inlineStr">
        <is>
          <t>Exclude from template</t>
        </is>
      </c>
      <c r="AR2" s="27" t="n"/>
      <c r="AS2" s="90" t="inlineStr">
        <is>
          <t>Target</t>
        </is>
      </c>
      <c r="AT2" s="90" t="inlineStr">
        <is>
          <t>Exclude unknown apps</t>
        </is>
      </c>
      <c r="AU2" s="90" t="inlineStr">
        <is>
          <t>Include apps</t>
        </is>
      </c>
      <c r="AV2" s="90" t="inlineStr">
        <is>
          <t>Exclude apps</t>
        </is>
      </c>
      <c r="AW2" s="27" t="n"/>
      <c r="AX2" s="90" t="inlineStr">
        <is>
          <t xml:space="preserve">Segments </t>
        </is>
      </c>
      <c r="AY2" s="90" t="inlineStr">
        <is>
          <t>Web targeting</t>
        </is>
      </c>
      <c r="AZ2" s="90" t="inlineStr">
        <is>
          <t>IAB categories</t>
        </is>
      </c>
      <c r="BA2" s="90" t="inlineStr">
        <is>
          <t>App targeting</t>
        </is>
      </c>
      <c r="BB2" s="90" t="inlineStr">
        <is>
          <t>App categories</t>
        </is>
      </c>
      <c r="BC2" s="27" t="n"/>
      <c r="BD2" s="90" t="inlineStr">
        <is>
          <t>Target only above the fold</t>
        </is>
      </c>
      <c r="BE2" s="27" t="n"/>
      <c r="BF2" s="90" t="inlineStr">
        <is>
          <t>Out-stream/In-stream</t>
        </is>
      </c>
      <c r="BG2" s="90" t="inlineStr">
        <is>
          <t>In-Stream ad position</t>
        </is>
      </c>
      <c r="BH2" s="129" t="n"/>
      <c r="BI2" s="129" t="n"/>
      <c r="BJ2" s="129" t="n"/>
      <c r="BK2" s="27" t="n"/>
      <c r="BL2" s="129" t="n"/>
      <c r="BM2" s="27" t="n"/>
      <c r="BN2" s="129" t="n"/>
      <c r="BO2" s="67" t="n"/>
      <c r="BP2" s="67" t="n"/>
      <c r="BQ2" s="67" t="n"/>
      <c r="BR2" s="67" t="n"/>
      <c r="BS2" s="67" t="n"/>
      <c r="BT2" s="67" t="n"/>
      <c r="BU2" s="67" t="n"/>
      <c r="BV2" s="67" t="n"/>
      <c r="BW2" s="67" t="n"/>
      <c r="BX2" s="67" t="n"/>
      <c r="BY2" s="67" t="n"/>
      <c r="BZ2" s="67" t="n"/>
    </row>
    <row r="3" ht="114.75" customFormat="1" customHeight="1" s="11">
      <c r="A3" s="69" t="inlineStr">
        <is>
          <t xml:space="preserve">(Read-only) Must be left blank when creating new programmatic line items. </t>
        </is>
      </c>
      <c r="B3" s="63" t="inlineStr">
        <is>
          <t xml:space="preserve">(Required if you create/edit a line item under an existing order) Type in or copy and paste the order ID from the reference file. </t>
        </is>
      </c>
      <c r="C3" s="63" t="inlineStr">
        <is>
          <t xml:space="preserve">(Required if you create/edit a line item under a new order) Type in or copy and paste the order name. Make sure it’s the same as in the Orders sheet. </t>
        </is>
      </c>
      <c r="D3" s="63" t="inlineStr">
        <is>
          <t xml:space="preserve">(Required) Name must be unique, and contain up to 256 characters. </t>
        </is>
      </c>
      <c r="E3" s="26" t="inlineStr">
        <is>
          <t xml:space="preserve">(If left empty, 'Active' status is set) Choose from the dropdown list, type in or copy and paste. </t>
        </is>
      </c>
      <c r="F3" s="27" t="n"/>
      <c r="G3" s="26" t="inlineStr">
        <is>
          <t>(If left empty, today is set as the start date) The date must be within the campaign period.</t>
        </is>
      </c>
      <c r="H3" s="26" t="inlineStr">
        <is>
          <t>(If left empty, order  end date is set as end date) Must be later than the start date, and within the campaign period.</t>
        </is>
      </c>
      <c r="I3" s="21" t="inlineStr">
        <is>
          <t>(Optional) Go to a Custom schedule sheet and follow the instructions there. Enter the setup name here. If the exported programmatic line item has a custom schedule set up, you need to edit the Custom schedule sheet to make any changes to the schedule (even if you only want to extend the end date).</t>
        </is>
      </c>
      <c r="J3" s="27" t="n"/>
      <c r="K3" s="26" t="inlineStr">
        <is>
          <t xml:space="preserve">(If left empty, this setting is turned off) Choose from the dropdown list, type in or copy and paste. </t>
        </is>
      </c>
      <c r="L3" s="61" t="n"/>
      <c r="M3" s="26" t="inlineStr">
        <is>
          <t xml:space="preserve">(If left empty, this setting is turned off) Choose from the dropdown list, type in or copy and paste.  </t>
        </is>
      </c>
      <c r="N3" s="26" t="inlineStr">
        <is>
          <t xml:space="preserve">(If left empty, this setting is turned off) Choose from the dropdown list, type in or copy and paste.  </t>
        </is>
      </c>
      <c r="O3" s="61" t="n"/>
      <c r="P3" s="70" t="inlineStr">
        <is>
          <t xml:space="preserve">(Required) Choose from the dropdown list, type in or copy and paste. </t>
        </is>
      </c>
      <c r="Q3" s="26" t="inlineStr">
        <is>
          <t>(If left empty, a budget flight is set up with line item schedule dates) Go to Budget flights sheet and follow the instructions there. Enter the unique name here.</t>
        </is>
      </c>
      <c r="R3" s="85" t="inlineStr">
        <is>
          <t>(If left empty, the setting is turned on or off depending on the line item setup) Choose from the dropdown list, type in, or copy and paste</t>
        </is>
      </c>
      <c r="S3" s="27" t="n"/>
      <c r="T3" s="26" t="inlineStr">
        <is>
          <t>(If left empty, Bid flat (Fixed CPM) strategy is set up) Go to Buying strategy sheet and follow the instructions there. Enter the unique name here. You can add 1 buying strategy per line item.</t>
        </is>
      </c>
      <c r="U3" s="61" t="n"/>
      <c r="V3" s="26" t="inlineStr">
        <is>
          <t>(If left empty, this setting is turned on) Choose from the dropdown list, type in or copy and paste.</t>
        </is>
      </c>
      <c r="W3" s="61" t="n"/>
      <c r="X3" s="26" t="inlineStr">
        <is>
          <t xml:space="preserve">(Optional) Go to Frequency capping sheet and follow the instructions there. Enter the unique name here. You can add up to 3 setups per line item. If you delete the existing information in this field, the frequency capping setup will be deleted. 
</t>
        </is>
      </c>
      <c r="Y3" s="26" t="inlineStr">
        <is>
          <t xml:space="preserve">(If left empty, this setting is turned off) Choose from the dropdown list, type in or copy and paste. </t>
        </is>
      </c>
      <c r="Z3" s="27" t="n"/>
      <c r="AA3" s="26" t="inlineStr">
        <is>
          <t xml:space="preserve">(Optional) Go to Campaign labels sheet and follow the instructions there. Enter the unique name here. If you delete the existing information in this field, the custom labels will be deleted. </t>
        </is>
      </c>
      <c r="AB3" s="61" t="n"/>
      <c r="AC3" s="26" t="inlineStr">
        <is>
          <t>(Optional) Type in unique ID assigned to your line item.</t>
        </is>
      </c>
      <c r="AD3" s="26" t="inlineStr">
        <is>
          <t xml:space="preserve">(Optional) If you want to delete AdGap ID from the existing line item, choose from the dropdown or type in ‘Delete’. </t>
        </is>
      </c>
      <c r="AE3" s="61" t="n"/>
      <c r="AF3" s="26" t="inlineStr">
        <is>
          <t>(If left empty, all channels are selected) Type in one or several options, separate with a semicolon, for example, TV;Video;Audio;Display;Native;DOOH;In-app/Game</t>
        </is>
      </c>
      <c r="AG3" s="61" t="n"/>
      <c r="AH3" s="63" t="inlineStr">
        <is>
          <t>(Required) At least one inventory source or deal must be selected per line item. Go to Inventory sheet and follow the instructions there. Enter the unique name here. If you delete the existing information in this field, the inventory sources setup will be deleted.</t>
        </is>
      </c>
      <c r="AI3" s="26" t="inlineStr">
        <is>
          <t xml:space="preserve">(If left empty, this setting is turned on) Choose from the dropdown list, type in or copy and paste. </t>
        </is>
      </c>
      <c r="AJ3" s="63" t="inlineStr">
        <is>
          <t xml:space="preserve">(Required) At least one inventory source or deal must be selected per line item. Go to Inventory sheet and follow the instructions there. Enter the unique name here. If you delete the existing information in this field, the deals setup will be deleted. </t>
        </is>
      </c>
      <c r="AK3" s="27" t="n"/>
      <c r="AL3" s="26" t="inlineStr">
        <is>
          <t>(If left empty, all websites are targeted) Choose from the dropdown list, type in or copy and paste. If you select custom targeting, you must specify the setup in the following columns.</t>
        </is>
      </c>
      <c r="AM3" s="26" t="inlineStr">
        <is>
          <t xml:space="preserve">(If left empty, this setting is turned off) Choose from the dropdown list, type in or copy and paste. </t>
        </is>
      </c>
      <c r="AN3" s="26" t="inlineStr">
        <is>
          <t xml:space="preserve">(If left empty, all websites are targeted) To set up custom targeting, go to Inventory sheet and follow the instructions there. Enter the unique name here. </t>
        </is>
      </c>
      <c r="AO3" s="26" t="inlineStr">
        <is>
          <t xml:space="preserve">(Optional) Type in or copy and paste template ID from the reference file. Only one template can be used. If you delete the existing information in this field, the included websites setup setup will be deleted. </t>
        </is>
      </c>
      <c r="AP3" s="26" t="inlineStr">
        <is>
          <t xml:space="preserve">(If left empty, all websites are targeted) To set up custom targeting, go to Inventory sheet and follow the instructions there. Enter the unique name here. </t>
        </is>
      </c>
      <c r="AQ3" s="26" t="inlineStr">
        <is>
          <t xml:space="preserve">(Optional) Type in or copy and paste template ID from the reference file. Only one template can be used. If you delete the existing information in this field, the excluded websites setup will be deleted. </t>
        </is>
      </c>
      <c r="AR3" s="27" t="n"/>
      <c r="AS3" s="26" t="inlineStr">
        <is>
          <t>(If left empty, all apps are targeted) Choose from the dropdown list, type in or copy and paste. If you select custom targeting, you must specify the setup in the following columns.</t>
        </is>
      </c>
      <c r="AT3" s="26" t="inlineStr">
        <is>
          <t xml:space="preserve">(If left empty, this setting is turned off) Choose from the dropdown list, type in or copy and paste. </t>
        </is>
      </c>
      <c r="AU3" s="26" t="inlineStr">
        <is>
          <t>(If left empty, all apps are targeted) To set up custom targeting, go to Inventory sheet and follow the instructions there. Enter the unique name here.</t>
        </is>
      </c>
      <c r="AV3" s="26" t="inlineStr">
        <is>
          <t>(If left empty, all apps are targeted) To set up custom targeting, go to Inventory sheet and follow the instructions there. Enter the unique name here.</t>
        </is>
      </c>
      <c r="AW3" s="27" t="n"/>
      <c r="AX3" s="26" t="inlineStr">
        <is>
          <t xml:space="preserve">(Optional) Copy and paste segment IDs from the reference file. You can add multiple segments from up to 3 providers. If you delete the existing information in this field, the contextual targeting setup will be deleted. </t>
        </is>
      </c>
      <c r="AY3" s="26" t="inlineStr">
        <is>
          <t xml:space="preserve">(If left empty, this setting is turned off) Choose from the dropdown list, type in or copy and paste. </t>
        </is>
      </c>
      <c r="AZ3" s="26" t="inlineStr">
        <is>
          <t xml:space="preserve">(Required if you selected ‘Include’ or 'Exclude' option in the previous column) Copy and paste category IDs from the reference file. Multiple segments can be added and separated with a semicolon. </t>
        </is>
      </c>
      <c r="BA3" s="26" t="inlineStr">
        <is>
          <t xml:space="preserve">(If left empty, this setting is turned off) Choose from the dropdown list, type in or copy and paste. </t>
        </is>
      </c>
      <c r="BB3" s="26" t="inlineStr">
        <is>
          <t>(Required if you selected ‘Include’ or 'Exclude' option in the previous column) Copy and paste category IDs from the reference file. Multiple segments can be added and separated with a semicolon.</t>
        </is>
      </c>
      <c r="BC3" s="27" t="n"/>
      <c r="BD3" s="26" t="inlineStr">
        <is>
          <t xml:space="preserve">(If left empty, this setting is turned off) Choose from the dropdown list, type in or copy and paste. </t>
        </is>
      </c>
      <c r="BE3" s="27" t="n"/>
      <c r="BF3" s="26" t="inlineStr">
        <is>
          <t>(If left empty, both types are selected) Type in one or both options and separate them with a semicolon, for example, Out-stream;In-stream</t>
        </is>
      </c>
      <c r="BG3" s="26" t="inlineStr">
        <is>
          <t>(If left empty, all types are selected) Type in one or several options, separate them with a semicolon, for example, Pre-roll;Post-roll;Mid-roll;Unknown</t>
        </is>
      </c>
      <c r="BH3" s="26" t="inlineStr">
        <is>
          <t>(If left empty, all types are selected) Type in one or several options, separate them with a semicolon, for example, Small;Medium;HD;Unknown</t>
        </is>
      </c>
      <c r="BI3" s="26" t="inlineStr">
        <is>
          <t>(If left empty, all types are selected) Type in one or several options, separate them with a semicolon, for example, Allowed;Not allowed;Unknown</t>
        </is>
      </c>
      <c r="BJ3" s="26" t="inlineStr">
        <is>
          <t>(If left empty, all types are selected) Type in one or several options, separate them with a semicolon, for example, Auto-play sound on;User triggered play;Auto-play sound off;Unknown</t>
        </is>
      </c>
      <c r="BK3" s="27" t="n"/>
      <c r="BL3" s="26" t="inlineStr">
        <is>
          <t xml:space="preserve">(If left empty, everything is targeted) Go to Targeting sheet and follow the instructions there. Enter the unique name here.  </t>
        </is>
      </c>
      <c r="BM3" s="27" t="n"/>
      <c r="BN3" s="26" t="inlineStr">
        <is>
          <t xml:space="preserve">(Optional) Go to Banners sheet and follow the instructions there. Enter the unique name here. If you delete the existing information in this field, banners will be unassigned. </t>
        </is>
      </c>
      <c r="BO3" s="67" t="n"/>
      <c r="BP3" s="67" t="n"/>
      <c r="BQ3" s="71" t="n"/>
      <c r="BR3" s="67" t="n"/>
      <c r="BS3" s="67" t="n"/>
      <c r="BT3" s="67" t="n"/>
      <c r="BU3" s="67" t="n"/>
      <c r="BV3" s="67" t="n"/>
      <c r="BW3" s="67" t="n"/>
      <c r="BX3" s="67" t="n"/>
      <c r="BY3" s="67" t="n"/>
      <c r="BZ3" s="67" t="n"/>
    </row>
    <row r="4">
      <c r="A4" s="54" t="n"/>
      <c r="B4" s="72" t="n"/>
      <c r="C4" s="55" t="n"/>
      <c r="D4" s="55" t="n"/>
      <c r="E4" s="55" t="n"/>
      <c r="F4" s="45" t="n"/>
      <c r="G4" s="66" t="n"/>
      <c r="H4" s="66" t="n"/>
      <c r="I4" s="47" t="n"/>
      <c r="J4" s="45" t="n"/>
      <c r="K4" s="55" t="n"/>
      <c r="L4" s="73" t="n"/>
      <c r="M4" s="55" t="n"/>
      <c r="N4" s="55" t="n"/>
      <c r="O4" s="73" t="n"/>
      <c r="P4" s="55" t="n"/>
      <c r="Q4" s="55" t="n"/>
      <c r="S4" s="45" t="n"/>
      <c r="T4" s="55" t="n"/>
      <c r="U4" s="73" t="n"/>
      <c r="V4" s="55" t="n"/>
      <c r="W4" s="73" t="n"/>
      <c r="X4" s="55" t="n"/>
      <c r="Y4" s="55" t="n"/>
      <c r="Z4" s="45" t="n"/>
      <c r="AA4" s="55" t="n"/>
      <c r="AB4" s="73" t="n"/>
      <c r="AC4" s="55" t="n"/>
      <c r="AD4" s="55" t="n"/>
      <c r="AE4" s="73" t="n"/>
      <c r="AG4" s="73" t="n"/>
      <c r="AH4" s="55" t="n"/>
      <c r="AI4" s="55" t="n"/>
      <c r="AJ4" s="47" t="n"/>
      <c r="AK4" s="45" t="n"/>
      <c r="AN4" s="55" t="n"/>
      <c r="AO4" s="55" t="n"/>
      <c r="AP4" s="55" t="n"/>
      <c r="AQ4" s="55" t="n"/>
      <c r="AR4" s="45" t="n"/>
      <c r="AU4" s="55" t="n"/>
      <c r="AV4" s="55" t="n"/>
      <c r="AW4" s="45" t="n"/>
      <c r="AX4" s="55" t="n"/>
      <c r="AY4" s="55" t="n"/>
      <c r="AZ4" s="55" t="n"/>
      <c r="BA4" s="55" t="n"/>
      <c r="BB4" s="55" t="n"/>
      <c r="BC4" s="45" t="n"/>
      <c r="BE4" s="45" t="n"/>
      <c r="BF4" s="55" t="n"/>
      <c r="BG4" s="55" t="n"/>
      <c r="BH4" s="55" t="n"/>
      <c r="BI4" s="55" t="n"/>
      <c r="BJ4" s="55" t="n"/>
      <c r="BK4" s="45" t="n"/>
      <c r="BL4" s="47" t="n"/>
      <c r="BM4" s="45" t="n"/>
      <c r="BN4" s="47" t="n"/>
      <c r="BO4" s="55" t="n"/>
      <c r="BP4" s="55" t="n"/>
      <c r="BQ4" s="55" t="n"/>
      <c r="BR4" s="55" t="n"/>
      <c r="BS4" s="55" t="n"/>
      <c r="BT4" s="55" t="n"/>
      <c r="BU4" s="55" t="n"/>
      <c r="BV4" s="55" t="n"/>
      <c r="BW4" s="55" t="n"/>
      <c r="BX4" s="55" t="n"/>
      <c r="BY4" s="55" t="n"/>
      <c r="BZ4" s="55" t="n"/>
    </row>
    <row r="5">
      <c r="A5" s="54" t="n"/>
      <c r="B5" s="72" t="n"/>
      <c r="C5" s="55" t="n"/>
      <c r="D5" s="55" t="n"/>
      <c r="E5" s="55" t="n"/>
      <c r="F5" s="45" t="n"/>
      <c r="G5" s="66" t="n"/>
      <c r="H5" s="66" t="n"/>
      <c r="I5" s="47" t="n"/>
      <c r="J5" s="45" t="n"/>
      <c r="K5" s="55" t="n"/>
      <c r="L5" s="73" t="n"/>
      <c r="M5" s="55" t="n"/>
      <c r="N5" s="55" t="n"/>
      <c r="O5" s="73" t="n"/>
      <c r="P5" s="55" t="n"/>
      <c r="Q5" s="55" t="n"/>
      <c r="S5" s="45" t="n"/>
      <c r="T5" s="55" t="n"/>
      <c r="U5" s="73" t="n"/>
      <c r="V5" s="55" t="n"/>
      <c r="W5" s="73" t="n"/>
      <c r="X5" s="55" t="n"/>
      <c r="Y5" s="55" t="n"/>
      <c r="Z5" s="45" t="n"/>
      <c r="AA5" s="55" t="n"/>
      <c r="AB5" s="73" t="n"/>
      <c r="AC5" s="55" t="n"/>
      <c r="AD5" s="55" t="n"/>
      <c r="AE5" s="73" t="n"/>
      <c r="AG5" s="73" t="n"/>
      <c r="AH5" s="55" t="n"/>
      <c r="AI5" s="55" t="n"/>
      <c r="AJ5" s="47" t="n"/>
      <c r="AK5" s="45" t="n"/>
      <c r="AN5" s="47" t="n"/>
      <c r="AO5" s="55" t="n"/>
      <c r="AP5" s="55" t="n"/>
      <c r="AQ5" s="55" t="n"/>
      <c r="AR5" s="45" t="n"/>
      <c r="AU5" s="55" t="n"/>
      <c r="AV5" s="55" t="n"/>
      <c r="AW5" s="45" t="n"/>
      <c r="AX5" s="55" t="n"/>
      <c r="AY5" s="55" t="n"/>
      <c r="AZ5" s="55" t="n"/>
      <c r="BA5" s="55" t="n"/>
      <c r="BB5" s="55" t="n"/>
      <c r="BC5" s="45" t="n"/>
      <c r="BE5" s="45" t="n"/>
      <c r="BF5" s="55" t="n"/>
      <c r="BG5" s="55" t="n"/>
      <c r="BH5" s="55" t="n"/>
      <c r="BI5" s="55" t="n"/>
      <c r="BJ5" s="55" t="n"/>
      <c r="BK5" s="45" t="n"/>
      <c r="BL5" s="47" t="n"/>
      <c r="BM5" s="45" t="n"/>
      <c r="BN5" s="47" t="n"/>
      <c r="BO5" s="55" t="n"/>
      <c r="BP5" s="55" t="n"/>
      <c r="BQ5" s="55" t="n"/>
      <c r="BR5" s="55" t="n"/>
      <c r="BS5" s="55" t="n"/>
      <c r="BT5" s="55" t="n"/>
      <c r="BU5" s="55" t="n"/>
      <c r="BV5" s="55" t="n"/>
      <c r="BW5" s="55" t="n"/>
      <c r="BX5" s="55" t="n"/>
      <c r="BY5" s="55" t="n"/>
      <c r="BZ5" s="55" t="n"/>
    </row>
    <row r="6">
      <c r="A6" s="54" t="n"/>
      <c r="B6" s="72" t="n"/>
      <c r="C6" s="55" t="n"/>
      <c r="D6" s="55" t="n"/>
      <c r="E6" s="55" t="n"/>
      <c r="F6" s="45" t="n"/>
      <c r="G6" s="66" t="n"/>
      <c r="H6" s="66" t="n"/>
      <c r="I6" s="47" t="n"/>
      <c r="J6" s="45" t="n"/>
      <c r="K6" s="55" t="n"/>
      <c r="L6" s="73" t="n"/>
      <c r="M6" s="55" t="n"/>
      <c r="N6" s="55" t="n"/>
      <c r="O6" s="73" t="n"/>
      <c r="P6" s="55" t="n"/>
      <c r="Q6" s="55" t="n"/>
      <c r="S6" s="45" t="n"/>
      <c r="T6" s="55" t="n"/>
      <c r="U6" s="73" t="n"/>
      <c r="V6" s="55" t="n"/>
      <c r="W6" s="73" t="n"/>
      <c r="X6" s="55" t="n"/>
      <c r="Y6" s="55" t="n"/>
      <c r="Z6" s="45" t="n"/>
      <c r="AA6" s="55" t="n"/>
      <c r="AB6" s="73" t="n"/>
      <c r="AC6" s="55" t="n"/>
      <c r="AD6" s="55" t="n"/>
      <c r="AE6" s="73" t="n"/>
      <c r="AG6" s="73" t="n"/>
      <c r="AH6" s="55" t="n"/>
      <c r="AI6" s="55" t="n"/>
      <c r="AJ6" s="47" t="n"/>
      <c r="AK6" s="45" t="n"/>
      <c r="AN6" s="55" t="n"/>
      <c r="AO6" s="55" t="n"/>
      <c r="AP6" s="55" t="n"/>
      <c r="AQ6" s="55" t="n"/>
      <c r="AR6" s="45" t="n"/>
      <c r="AU6" s="55" t="n"/>
      <c r="AV6" s="55" t="n"/>
      <c r="AW6" s="45" t="n"/>
      <c r="AX6" s="55" t="n"/>
      <c r="AY6" s="55" t="n"/>
      <c r="AZ6" s="55" t="n"/>
      <c r="BA6" s="55" t="n"/>
      <c r="BB6" s="55" t="n"/>
      <c r="BC6" s="45" t="n"/>
      <c r="BE6" s="45" t="n"/>
      <c r="BF6" s="55" t="n"/>
      <c r="BG6" s="55" t="n"/>
      <c r="BH6" s="55" t="n"/>
      <c r="BI6" s="55" t="n"/>
      <c r="BJ6" s="55" t="n"/>
      <c r="BK6" s="45" t="n"/>
      <c r="BL6" s="47" t="n"/>
      <c r="BM6" s="45" t="n"/>
      <c r="BN6" s="47" t="n"/>
      <c r="BO6" s="55" t="n"/>
      <c r="BP6" s="55" t="n"/>
      <c r="BQ6" s="55" t="n"/>
      <c r="BR6" s="55" t="n"/>
      <c r="BS6" s="55" t="n"/>
      <c r="BT6" s="55" t="n"/>
      <c r="BU6" s="55" t="n"/>
      <c r="BV6" s="55" t="n"/>
      <c r="BW6" s="55" t="n"/>
      <c r="BX6" s="55" t="n"/>
      <c r="BY6" s="55" t="n"/>
      <c r="BZ6" s="55" t="n"/>
    </row>
    <row r="7">
      <c r="A7" s="54" t="n"/>
      <c r="B7" s="72" t="n"/>
      <c r="C7" s="55" t="n"/>
      <c r="D7" s="55" t="n"/>
      <c r="E7" s="55" t="n"/>
      <c r="F7" s="45" t="n"/>
      <c r="G7" s="66" t="n"/>
      <c r="H7" s="66" t="n"/>
      <c r="I7" s="47" t="n"/>
      <c r="J7" s="45" t="n"/>
      <c r="K7" s="55" t="n"/>
      <c r="L7" s="73" t="n"/>
      <c r="M7" s="55" t="n"/>
      <c r="N7" s="55" t="n"/>
      <c r="O7" s="73" t="n"/>
      <c r="P7" s="55" t="n"/>
      <c r="Q7" s="55" t="n"/>
      <c r="S7" s="45" t="n"/>
      <c r="T7" s="55" t="n"/>
      <c r="U7" s="73" t="n"/>
      <c r="V7" s="55" t="n"/>
      <c r="W7" s="73" t="n"/>
      <c r="X7" s="55" t="n"/>
      <c r="Y7" s="55" t="n"/>
      <c r="Z7" s="45" t="n"/>
      <c r="AA7" s="55" t="n"/>
      <c r="AB7" s="73" t="n"/>
      <c r="AC7" s="55" t="n"/>
      <c r="AD7" s="55" t="n"/>
      <c r="AE7" s="73" t="n"/>
      <c r="AG7" s="73" t="n"/>
      <c r="AH7" s="55" t="n"/>
      <c r="AI7" s="55" t="n"/>
      <c r="AJ7" s="47" t="n"/>
      <c r="AK7" s="45" t="n"/>
      <c r="AN7" s="55" t="n"/>
      <c r="AO7" s="55" t="n"/>
      <c r="AP7" s="55" t="n"/>
      <c r="AQ7" s="55" t="n"/>
      <c r="AR7" s="45" t="n"/>
      <c r="AU7" s="55" t="n"/>
      <c r="AV7" s="55" t="n"/>
      <c r="AW7" s="45" t="n"/>
      <c r="AX7" s="55" t="n"/>
      <c r="AY7" s="55" t="n"/>
      <c r="AZ7" s="55" t="n"/>
      <c r="BA7" s="55" t="n"/>
      <c r="BB7" s="55" t="n"/>
      <c r="BC7" s="45" t="n"/>
      <c r="BE7" s="45" t="n"/>
      <c r="BF7" s="55" t="n"/>
      <c r="BG7" s="55" t="n"/>
      <c r="BH7" s="55" t="n"/>
      <c r="BI7" s="55" t="n"/>
      <c r="BJ7" s="55" t="n"/>
      <c r="BK7" s="45" t="n"/>
      <c r="BL7" s="47" t="n"/>
      <c r="BM7" s="45" t="n"/>
      <c r="BN7" s="47" t="n"/>
      <c r="BO7" s="55" t="n"/>
      <c r="BP7" s="55" t="n"/>
      <c r="BQ7" s="55" t="n"/>
      <c r="BR7" s="55" t="n"/>
      <c r="BS7" s="55" t="n"/>
      <c r="BT7" s="55" t="n"/>
      <c r="BU7" s="55" t="n"/>
      <c r="BV7" s="55" t="n"/>
      <c r="BW7" s="55" t="n"/>
      <c r="BX7" s="55" t="n"/>
      <c r="BY7" s="55" t="n"/>
      <c r="BZ7" s="55" t="n"/>
    </row>
    <row r="8">
      <c r="A8" s="54" t="n"/>
      <c r="B8" s="72" t="n"/>
      <c r="C8" s="55" t="n"/>
      <c r="D8" s="55" t="n"/>
      <c r="E8" s="55" t="n"/>
      <c r="F8" s="45" t="n"/>
      <c r="G8" s="66" t="n"/>
      <c r="H8" s="66" t="n"/>
      <c r="I8" s="55" t="n"/>
      <c r="J8" s="45" t="n"/>
      <c r="K8" s="55" t="n"/>
      <c r="L8" s="73" t="n"/>
      <c r="M8" s="55" t="n"/>
      <c r="N8" s="55" t="n"/>
      <c r="O8" s="73" t="n"/>
      <c r="P8" s="55" t="n"/>
      <c r="Q8" s="55" t="n"/>
      <c r="S8" s="45" t="n"/>
      <c r="T8" s="55" t="n"/>
      <c r="U8" s="73" t="n"/>
      <c r="V8" s="55" t="n"/>
      <c r="W8" s="73" t="n"/>
      <c r="X8" s="55" t="n"/>
      <c r="Y8" s="55" t="n"/>
      <c r="Z8" s="45" t="n"/>
      <c r="AA8" s="55" t="n"/>
      <c r="AB8" s="73" t="n"/>
      <c r="AC8" s="55" t="n"/>
      <c r="AD8" s="55" t="n"/>
      <c r="AE8" s="73" t="n"/>
      <c r="AG8" s="73" t="n"/>
      <c r="AH8" s="55" t="n"/>
      <c r="AI8" s="55" t="n"/>
      <c r="AJ8" s="47" t="n"/>
      <c r="AK8" s="45" t="n"/>
      <c r="AN8" s="55" t="n"/>
      <c r="AO8" s="55" t="n"/>
      <c r="AP8" s="55" t="n"/>
      <c r="AQ8" s="55" t="n"/>
      <c r="AR8" s="45" t="n"/>
      <c r="AU8" s="55" t="n"/>
      <c r="AV8" s="55" t="n"/>
      <c r="AW8" s="45" t="n"/>
      <c r="AX8" s="55" t="n"/>
      <c r="AY8" s="55" t="n"/>
      <c r="AZ8" s="55" t="n"/>
      <c r="BA8" s="55" t="n"/>
      <c r="BB8" s="55" t="n"/>
      <c r="BC8" s="45" t="n"/>
      <c r="BE8" s="45" t="n"/>
      <c r="BF8" s="55" t="n"/>
      <c r="BG8" s="55" t="n"/>
      <c r="BH8" s="55" t="n"/>
      <c r="BI8" s="55" t="n"/>
      <c r="BJ8" s="55" t="n"/>
      <c r="BK8" s="45" t="n"/>
      <c r="BL8" s="47" t="n"/>
      <c r="BM8" s="45" t="n"/>
      <c r="BN8" s="47" t="n"/>
      <c r="BO8" s="55" t="n"/>
      <c r="BP8" s="55" t="n"/>
      <c r="BQ8" s="55" t="n"/>
      <c r="BR8" s="55" t="n"/>
      <c r="BS8" s="55" t="n"/>
      <c r="BT8" s="55" t="n"/>
      <c r="BU8" s="55" t="n"/>
      <c r="BV8" s="55" t="n"/>
      <c r="BW8" s="55" t="n"/>
      <c r="BX8" s="55" t="n"/>
      <c r="BY8" s="55" t="n"/>
      <c r="BZ8" s="55" t="n"/>
    </row>
    <row r="9">
      <c r="A9" s="54" t="n"/>
      <c r="B9" s="72" t="n"/>
      <c r="C9" s="55" t="n"/>
      <c r="D9" s="55" t="n"/>
      <c r="E9" s="55" t="n"/>
      <c r="F9" s="45" t="n"/>
      <c r="G9" s="66" t="n"/>
      <c r="H9" s="66" t="n"/>
      <c r="I9" s="55" t="n"/>
      <c r="J9" s="45" t="n"/>
      <c r="K9" s="55" t="n"/>
      <c r="L9" s="73" t="n"/>
      <c r="M9" s="55" t="n"/>
      <c r="N9" s="55" t="n"/>
      <c r="O9" s="73" t="n"/>
      <c r="P9" s="55" t="n"/>
      <c r="Q9" s="55" t="n"/>
      <c r="S9" s="45" t="n"/>
      <c r="T9" s="55" t="n"/>
      <c r="U9" s="73" t="n"/>
      <c r="V9" s="55" t="n"/>
      <c r="W9" s="73" t="n"/>
      <c r="X9" s="55" t="n"/>
      <c r="Y9" s="55" t="n"/>
      <c r="Z9" s="45" t="n"/>
      <c r="AA9" s="55" t="n"/>
      <c r="AB9" s="73" t="n"/>
      <c r="AC9" s="55" t="n"/>
      <c r="AD9" s="55" t="n"/>
      <c r="AE9" s="73" t="n"/>
      <c r="AG9" s="73" t="n"/>
      <c r="AH9" s="55" t="n"/>
      <c r="AI9" s="55" t="n"/>
      <c r="AJ9" s="47" t="n"/>
      <c r="AK9" s="45" t="n"/>
      <c r="AN9" s="55" t="n"/>
      <c r="AO9" s="55" t="n"/>
      <c r="AP9" s="55" t="n"/>
      <c r="AQ9" s="55" t="n"/>
      <c r="AR9" s="45" t="n"/>
      <c r="AU9" s="55" t="n"/>
      <c r="AV9" s="55" t="n"/>
      <c r="AW9" s="45" t="n"/>
      <c r="AX9" s="55" t="n"/>
      <c r="AY9" s="55" t="n"/>
      <c r="AZ9" s="55" t="n"/>
      <c r="BA9" s="55" t="n"/>
      <c r="BB9" s="55" t="n"/>
      <c r="BC9" s="45" t="n"/>
      <c r="BE9" s="45" t="n"/>
      <c r="BF9" s="55" t="n"/>
      <c r="BG9" s="55" t="n"/>
      <c r="BH9" s="55" t="n"/>
      <c r="BI9" s="55" t="n"/>
      <c r="BJ9" s="55" t="n"/>
      <c r="BK9" s="45" t="n"/>
      <c r="BL9" s="47" t="n"/>
      <c r="BM9" s="45" t="n"/>
      <c r="BN9" s="47" t="n"/>
      <c r="BO9" s="55" t="n"/>
      <c r="BP9" s="55" t="n"/>
      <c r="BQ9" s="55" t="n"/>
      <c r="BR9" s="55" t="n"/>
      <c r="BS9" s="55" t="n"/>
      <c r="BT9" s="55" t="n"/>
      <c r="BU9" s="55" t="n"/>
      <c r="BV9" s="55" t="n"/>
      <c r="BW9" s="55" t="n"/>
      <c r="BX9" s="55" t="n"/>
      <c r="BY9" s="55" t="n"/>
      <c r="BZ9" s="55" t="n"/>
    </row>
    <row r="10">
      <c r="A10" s="54" t="n"/>
      <c r="B10" s="72" t="n"/>
      <c r="C10" s="55" t="n"/>
      <c r="D10" s="55" t="n"/>
      <c r="E10" s="55" t="n"/>
      <c r="F10" s="45" t="n"/>
      <c r="G10" s="66" t="n"/>
      <c r="H10" s="66" t="n"/>
      <c r="I10" s="55" t="n"/>
      <c r="J10" s="45" t="n"/>
      <c r="K10" s="55" t="n"/>
      <c r="L10" s="73" t="n"/>
      <c r="M10" s="55" t="n"/>
      <c r="N10" s="55" t="n"/>
      <c r="O10" s="73" t="n"/>
      <c r="P10" s="55" t="n"/>
      <c r="Q10" s="55" t="n"/>
      <c r="S10" s="45" t="n"/>
      <c r="T10" s="55" t="n"/>
      <c r="U10" s="73" t="n"/>
      <c r="V10" s="55" t="n"/>
      <c r="W10" s="73" t="n"/>
      <c r="X10" s="55" t="n"/>
      <c r="Y10" s="55" t="n"/>
      <c r="Z10" s="45" t="n"/>
      <c r="AA10" s="55" t="n"/>
      <c r="AB10" s="73" t="n"/>
      <c r="AC10" s="55" t="n"/>
      <c r="AD10" s="55" t="n"/>
      <c r="AE10" s="73" t="n"/>
      <c r="AG10" s="73" t="n"/>
      <c r="AH10" s="55" t="n"/>
      <c r="AI10" s="55" t="n"/>
      <c r="AJ10" s="47" t="n"/>
      <c r="AK10" s="45" t="n"/>
      <c r="AN10" s="55" t="n"/>
      <c r="AO10" s="55" t="n"/>
      <c r="AP10" s="55" t="n"/>
      <c r="AQ10" s="55" t="n"/>
      <c r="AR10" s="45" t="n"/>
      <c r="AU10" s="55" t="n"/>
      <c r="AV10" s="55" t="n"/>
      <c r="AW10" s="45" t="n"/>
      <c r="AX10" s="55" t="n"/>
      <c r="AY10" s="55" t="n"/>
      <c r="AZ10" s="55" t="n"/>
      <c r="BA10" s="55" t="n"/>
      <c r="BB10" s="55" t="n"/>
      <c r="BC10" s="45" t="n"/>
      <c r="BE10" s="45" t="n"/>
      <c r="BF10" s="55" t="n"/>
      <c r="BG10" s="55" t="n"/>
      <c r="BH10" s="55" t="n"/>
      <c r="BI10" s="55" t="n"/>
      <c r="BJ10" s="55" t="n"/>
      <c r="BK10" s="45" t="n"/>
      <c r="BL10" s="47" t="n"/>
      <c r="BM10" s="45" t="n"/>
      <c r="BN10" s="47" t="n"/>
      <c r="BO10" s="55" t="n"/>
      <c r="BP10" s="55" t="n"/>
      <c r="BQ10" s="55" t="n"/>
      <c r="BR10" s="55" t="n"/>
      <c r="BS10" s="55" t="n"/>
      <c r="BT10" s="55" t="n"/>
      <c r="BU10" s="55" t="n"/>
      <c r="BV10" s="55" t="n"/>
      <c r="BW10" s="55" t="n"/>
      <c r="BX10" s="55" t="n"/>
      <c r="BY10" s="55" t="n"/>
      <c r="BZ10" s="55" t="n"/>
    </row>
    <row r="11">
      <c r="A11" s="54" t="n"/>
      <c r="B11" s="72" t="n"/>
      <c r="C11" s="55" t="n"/>
      <c r="D11" s="55" t="n"/>
      <c r="E11" s="55" t="n"/>
      <c r="F11" s="45" t="n"/>
      <c r="G11" s="66" t="n"/>
      <c r="H11" s="66" t="n"/>
      <c r="I11" s="55" t="n"/>
      <c r="J11" s="45" t="n"/>
      <c r="K11" s="55" t="n"/>
      <c r="L11" s="73" t="n"/>
      <c r="M11" s="55" t="n"/>
      <c r="N11" s="55" t="n"/>
      <c r="O11" s="73" t="n"/>
      <c r="P11" s="55" t="n"/>
      <c r="Q11" s="55" t="n"/>
      <c r="S11" s="45" t="n"/>
      <c r="T11" s="55" t="n"/>
      <c r="U11" s="73" t="n"/>
      <c r="V11" s="55" t="n"/>
      <c r="W11" s="73" t="n"/>
      <c r="X11" s="55" t="n"/>
      <c r="Y11" s="55" t="n"/>
      <c r="Z11" s="45" t="n"/>
      <c r="AA11" s="55" t="n"/>
      <c r="AB11" s="73" t="n"/>
      <c r="AC11" s="55" t="n"/>
      <c r="AD11" s="55" t="n"/>
      <c r="AE11" s="73" t="n"/>
      <c r="AG11" s="73" t="n"/>
      <c r="AH11" s="55" t="n"/>
      <c r="AI11" s="55" t="n"/>
      <c r="AJ11" s="47" t="n"/>
      <c r="AK11" s="45" t="n"/>
      <c r="AN11" s="55" t="n"/>
      <c r="AO11" s="55" t="n"/>
      <c r="AP11" s="55" t="n"/>
      <c r="AQ11" s="55" t="n"/>
      <c r="AR11" s="45" t="n"/>
      <c r="AU11" s="55" t="n"/>
      <c r="AV11" s="55" t="n"/>
      <c r="AW11" s="45" t="n"/>
      <c r="AX11" s="55" t="n"/>
      <c r="AY11" s="55" t="n"/>
      <c r="AZ11" s="55" t="n"/>
      <c r="BA11" s="55" t="n"/>
      <c r="BB11" s="55" t="n"/>
      <c r="BC11" s="45" t="n"/>
      <c r="BE11" s="45" t="n"/>
      <c r="BF11" s="55" t="n"/>
      <c r="BG11" s="55" t="n"/>
      <c r="BH11" s="55" t="n"/>
      <c r="BI11" s="55" t="n"/>
      <c r="BJ11" s="55" t="n"/>
      <c r="BK11" s="45" t="n"/>
      <c r="BL11" s="47" t="n"/>
      <c r="BM11" s="45" t="n"/>
      <c r="BN11" s="47" t="n"/>
      <c r="BO11" s="55" t="n"/>
      <c r="BP11" s="55" t="n"/>
      <c r="BQ11" s="55" t="n"/>
      <c r="BR11" s="55" t="n"/>
      <c r="BS11" s="55" t="n"/>
      <c r="BT11" s="55" t="n"/>
      <c r="BU11" s="55" t="n"/>
      <c r="BV11" s="55" t="n"/>
      <c r="BW11" s="55" t="n"/>
      <c r="BX11" s="55" t="n"/>
      <c r="BY11" s="55" t="n"/>
      <c r="BZ11" s="55" t="n"/>
    </row>
    <row r="12">
      <c r="A12" s="54" t="n"/>
      <c r="B12" s="72" t="n"/>
      <c r="C12" s="55" t="n"/>
      <c r="D12" s="55" t="n"/>
      <c r="E12" s="55" t="n"/>
      <c r="F12" s="45" t="n"/>
      <c r="G12" s="66" t="n"/>
      <c r="H12" s="66" t="n"/>
      <c r="I12" s="55" t="n"/>
      <c r="J12" s="45" t="n"/>
      <c r="K12" s="55" t="n"/>
      <c r="L12" s="73" t="n"/>
      <c r="M12" s="55" t="n"/>
      <c r="N12" s="55" t="n"/>
      <c r="O12" s="73" t="n"/>
      <c r="P12" s="55" t="n"/>
      <c r="Q12" s="55" t="n"/>
      <c r="S12" s="45" t="n"/>
      <c r="T12" s="55" t="n"/>
      <c r="U12" s="73" t="n"/>
      <c r="V12" s="55" t="n"/>
      <c r="W12" s="73" t="n"/>
      <c r="X12" s="55" t="n"/>
      <c r="Y12" s="55" t="n"/>
      <c r="Z12" s="45" t="n"/>
      <c r="AA12" s="55" t="n"/>
      <c r="AB12" s="73" t="n"/>
      <c r="AC12" s="55" t="n"/>
      <c r="AD12" s="55" t="n"/>
      <c r="AE12" s="73" t="n"/>
      <c r="AG12" s="73" t="n"/>
      <c r="AH12" s="55" t="n"/>
      <c r="AI12" s="55" t="n"/>
      <c r="AJ12" s="47" t="n"/>
      <c r="AK12" s="45" t="n"/>
      <c r="AN12" s="55" t="n"/>
      <c r="AO12" s="55" t="n"/>
      <c r="AP12" s="55" t="n"/>
      <c r="AQ12" s="55" t="n"/>
      <c r="AR12" s="45" t="n"/>
      <c r="AU12" s="55" t="n"/>
      <c r="AV12" s="55" t="n"/>
      <c r="AW12" s="45" t="n"/>
      <c r="AX12" s="55" t="n"/>
      <c r="AY12" s="55" t="n"/>
      <c r="AZ12" s="55" t="n"/>
      <c r="BA12" s="55" t="n"/>
      <c r="BB12" s="55" t="n"/>
      <c r="BC12" s="45" t="n"/>
      <c r="BE12" s="45" t="n"/>
      <c r="BF12" s="55" t="n"/>
      <c r="BG12" s="55" t="n"/>
      <c r="BH12" s="55" t="n"/>
      <c r="BI12" s="55" t="n"/>
      <c r="BJ12" s="55" t="n"/>
      <c r="BK12" s="45" t="n"/>
      <c r="BL12" s="47" t="n"/>
      <c r="BM12" s="45" t="n"/>
      <c r="BN12" s="47" t="n"/>
      <c r="BO12" s="55" t="n"/>
      <c r="BP12" s="55" t="n"/>
      <c r="BQ12" s="55" t="n"/>
      <c r="BR12" s="55" t="n"/>
      <c r="BS12" s="55" t="n"/>
      <c r="BT12" s="55" t="n"/>
      <c r="BU12" s="55" t="n"/>
      <c r="BV12" s="55" t="n"/>
      <c r="BW12" s="55" t="n"/>
      <c r="BX12" s="55" t="n"/>
      <c r="BY12" s="55" t="n"/>
      <c r="BZ12" s="55" t="n"/>
    </row>
    <row r="13">
      <c r="A13" s="54" t="n"/>
      <c r="B13" s="72" t="n"/>
      <c r="C13" s="55" t="n"/>
      <c r="D13" s="55" t="n"/>
      <c r="E13" s="55" t="n"/>
      <c r="F13" s="45" t="n"/>
      <c r="G13" s="66" t="n"/>
      <c r="H13" s="66" t="n"/>
      <c r="I13" s="55" t="n"/>
      <c r="J13" s="45" t="n"/>
      <c r="K13" s="55" t="n"/>
      <c r="L13" s="73" t="n"/>
      <c r="M13" s="55" t="n"/>
      <c r="N13" s="55" t="n"/>
      <c r="O13" s="73" t="n"/>
      <c r="P13" s="55" t="n"/>
      <c r="Q13" s="55" t="n"/>
      <c r="S13" s="45" t="n"/>
      <c r="T13" s="55" t="n"/>
      <c r="U13" s="73" t="n"/>
      <c r="V13" s="55" t="n"/>
      <c r="W13" s="73" t="n"/>
      <c r="X13" s="55" t="n"/>
      <c r="Y13" s="55" t="n"/>
      <c r="Z13" s="45" t="n"/>
      <c r="AA13" s="55" t="n"/>
      <c r="AB13" s="73" t="n"/>
      <c r="AC13" s="55" t="n"/>
      <c r="AD13" s="55" t="n"/>
      <c r="AE13" s="73" t="n"/>
      <c r="AG13" s="73" t="n"/>
      <c r="AH13" s="55" t="n"/>
      <c r="AI13" s="55" t="n"/>
      <c r="AJ13" s="47" t="n"/>
      <c r="AK13" s="45" t="n"/>
      <c r="AN13" s="55" t="n"/>
      <c r="AO13" s="55" t="n"/>
      <c r="AP13" s="55" t="n"/>
      <c r="AQ13" s="55" t="n"/>
      <c r="AR13" s="45" t="n"/>
      <c r="AU13" s="55" t="n"/>
      <c r="AV13" s="55" t="n"/>
      <c r="AW13" s="45" t="n"/>
      <c r="AX13" s="55" t="n"/>
      <c r="AY13" s="55" t="n"/>
      <c r="AZ13" s="55" t="n"/>
      <c r="BA13" s="55" t="n"/>
      <c r="BB13" s="55" t="n"/>
      <c r="BC13" s="45" t="n"/>
      <c r="BE13" s="45" t="n"/>
      <c r="BF13" s="55" t="n"/>
      <c r="BG13" s="55" t="n"/>
      <c r="BH13" s="55" t="n"/>
      <c r="BI13" s="55" t="n"/>
      <c r="BJ13" s="55" t="n"/>
      <c r="BK13" s="45" t="n"/>
      <c r="BL13" s="47" t="n"/>
      <c r="BM13" s="45" t="n"/>
      <c r="BN13" s="47" t="n"/>
      <c r="BO13" s="55" t="n"/>
      <c r="BP13" s="55" t="n"/>
      <c r="BQ13" s="55" t="n"/>
      <c r="BR13" s="55" t="n"/>
      <c r="BS13" s="55" t="n"/>
      <c r="BT13" s="55" t="n"/>
      <c r="BU13" s="55" t="n"/>
      <c r="BV13" s="55" t="n"/>
      <c r="BW13" s="55" t="n"/>
      <c r="BX13" s="55" t="n"/>
      <c r="BY13" s="55" t="n"/>
      <c r="BZ13" s="55" t="n"/>
    </row>
    <row r="14">
      <c r="A14" s="54" t="n"/>
      <c r="B14" s="72" t="n"/>
      <c r="C14" s="55" t="n"/>
      <c r="D14" s="55" t="n"/>
      <c r="E14" s="55" t="n"/>
      <c r="F14" s="45" t="n"/>
      <c r="G14" s="66" t="n"/>
      <c r="H14" s="66" t="n"/>
      <c r="I14" s="55" t="n"/>
      <c r="J14" s="45" t="n"/>
      <c r="K14" s="55" t="n"/>
      <c r="L14" s="73" t="n"/>
      <c r="M14" s="55" t="n"/>
      <c r="N14" s="55" t="n"/>
      <c r="O14" s="73" t="n"/>
      <c r="P14" s="55" t="n"/>
      <c r="Q14" s="55" t="n"/>
      <c r="S14" s="45" t="n"/>
      <c r="T14" s="55" t="n"/>
      <c r="U14" s="73" t="n"/>
      <c r="V14" s="55" t="n"/>
      <c r="W14" s="73" t="n"/>
      <c r="X14" s="55" t="n"/>
      <c r="Y14" s="55" t="n"/>
      <c r="Z14" s="45" t="n"/>
      <c r="AA14" s="55" t="n"/>
      <c r="AB14" s="73" t="n"/>
      <c r="AC14" s="55" t="n"/>
      <c r="AD14" s="55" t="n"/>
      <c r="AE14" s="73" t="n"/>
      <c r="AG14" s="73" t="n"/>
      <c r="AH14" s="55" t="n"/>
      <c r="AI14" s="55" t="n"/>
      <c r="AJ14" s="47" t="n"/>
      <c r="AK14" s="45" t="n"/>
      <c r="AN14" s="55" t="n"/>
      <c r="AO14" s="55" t="n"/>
      <c r="AP14" s="55" t="n"/>
      <c r="AQ14" s="55" t="n"/>
      <c r="AR14" s="45" t="n"/>
      <c r="AU14" s="55" t="n"/>
      <c r="AV14" s="55" t="n"/>
      <c r="AW14" s="45" t="n"/>
      <c r="AX14" s="55" t="n"/>
      <c r="AY14" s="55" t="n"/>
      <c r="AZ14" s="55" t="n"/>
      <c r="BA14" s="55" t="n"/>
      <c r="BB14" s="55" t="n"/>
      <c r="BC14" s="45" t="n"/>
      <c r="BE14" s="45" t="n"/>
      <c r="BF14" s="55" t="n"/>
      <c r="BG14" s="55" t="n"/>
      <c r="BH14" s="55" t="n"/>
      <c r="BI14" s="55" t="n"/>
      <c r="BJ14" s="55" t="n"/>
      <c r="BK14" s="45" t="n"/>
      <c r="BL14" s="47" t="n"/>
      <c r="BM14" s="45" t="n"/>
      <c r="BN14" s="47" t="n"/>
      <c r="BO14" s="55" t="n"/>
      <c r="BP14" s="55" t="n"/>
      <c r="BQ14" s="55" t="n"/>
      <c r="BR14" s="55" t="n"/>
      <c r="BS14" s="55" t="n"/>
      <c r="BT14" s="55" t="n"/>
      <c r="BU14" s="55" t="n"/>
      <c r="BV14" s="55" t="n"/>
      <c r="BW14" s="55" t="n"/>
      <c r="BX14" s="55" t="n"/>
      <c r="BY14" s="55" t="n"/>
      <c r="BZ14" s="55" t="n"/>
    </row>
    <row r="15">
      <c r="A15" s="54" t="n"/>
      <c r="B15" s="72" t="n"/>
      <c r="C15" s="55" t="n"/>
      <c r="D15" s="55" t="n"/>
      <c r="E15" s="55" t="n"/>
      <c r="F15" s="45" t="n"/>
      <c r="G15" s="66" t="n"/>
      <c r="H15" s="66" t="n"/>
      <c r="I15" s="55" t="n"/>
      <c r="J15" s="45" t="n"/>
      <c r="K15" s="55" t="n"/>
      <c r="L15" s="73" t="n"/>
      <c r="M15" s="55" t="n"/>
      <c r="N15" s="55" t="n"/>
      <c r="O15" s="73" t="n"/>
      <c r="P15" s="55" t="n"/>
      <c r="Q15" s="55" t="n"/>
      <c r="S15" s="45" t="n"/>
      <c r="T15" s="55" t="n"/>
      <c r="U15" s="73" t="n"/>
      <c r="V15" s="55" t="n"/>
      <c r="W15" s="73" t="n"/>
      <c r="X15" s="55" t="n"/>
      <c r="Y15" s="55" t="n"/>
      <c r="Z15" s="45" t="n"/>
      <c r="AA15" s="55" t="n"/>
      <c r="AB15" s="73" t="n"/>
      <c r="AC15" s="55" t="n"/>
      <c r="AD15" s="55" t="n"/>
      <c r="AE15" s="73" t="n"/>
      <c r="AG15" s="73" t="n"/>
      <c r="AH15" s="55" t="n"/>
      <c r="AI15" s="55" t="n"/>
      <c r="AJ15" s="47" t="n"/>
      <c r="AK15" s="45" t="n"/>
      <c r="AN15" s="55" t="n"/>
      <c r="AO15" s="55" t="n"/>
      <c r="AP15" s="55" t="n"/>
      <c r="AQ15" s="55" t="n"/>
      <c r="AR15" s="45" t="n"/>
      <c r="AU15" s="55" t="n"/>
      <c r="AV15" s="55" t="n"/>
      <c r="AW15" s="45" t="n"/>
      <c r="AX15" s="55" t="n"/>
      <c r="AY15" s="55" t="n"/>
      <c r="AZ15" s="55" t="n"/>
      <c r="BA15" s="55" t="n"/>
      <c r="BB15" s="55" t="n"/>
      <c r="BC15" s="45" t="n"/>
      <c r="BE15" s="45" t="n"/>
      <c r="BF15" s="55" t="n"/>
      <c r="BG15" s="55" t="n"/>
      <c r="BH15" s="55" t="n"/>
      <c r="BI15" s="55" t="n"/>
      <c r="BJ15" s="55" t="n"/>
      <c r="BK15" s="45" t="n"/>
      <c r="BL15" s="47" t="n"/>
      <c r="BM15" s="45" t="n"/>
      <c r="BN15" s="47" t="n"/>
      <c r="BO15" s="55" t="n"/>
      <c r="BP15" s="55" t="n"/>
      <c r="BQ15" s="55" t="n"/>
      <c r="BR15" s="55" t="n"/>
      <c r="BS15" s="55" t="n"/>
      <c r="BT15" s="55" t="n"/>
      <c r="BU15" s="55" t="n"/>
      <c r="BV15" s="55" t="n"/>
      <c r="BW15" s="55" t="n"/>
      <c r="BX15" s="55" t="n"/>
      <c r="BY15" s="55" t="n"/>
      <c r="BZ15" s="55" t="n"/>
    </row>
    <row r="16">
      <c r="A16" s="54" t="n"/>
      <c r="B16" s="72" t="n"/>
      <c r="C16" s="55" t="n"/>
      <c r="D16" s="55" t="n"/>
      <c r="E16" s="55" t="n"/>
      <c r="F16" s="45" t="n"/>
      <c r="G16" s="66" t="n"/>
      <c r="H16" s="66" t="n"/>
      <c r="I16" s="55" t="n"/>
      <c r="J16" s="45" t="n"/>
      <c r="K16" s="55" t="n"/>
      <c r="L16" s="73" t="n"/>
      <c r="M16" s="55" t="n"/>
      <c r="N16" s="55" t="n"/>
      <c r="O16" s="73" t="n"/>
      <c r="P16" s="55" t="n"/>
      <c r="Q16" s="55" t="n"/>
      <c r="S16" s="45" t="n"/>
      <c r="T16" s="55" t="n"/>
      <c r="U16" s="73" t="n"/>
      <c r="V16" s="55" t="n"/>
      <c r="W16" s="73" t="n"/>
      <c r="X16" s="55" t="n"/>
      <c r="Y16" s="55" t="n"/>
      <c r="Z16" s="45" t="n"/>
      <c r="AA16" s="55" t="n"/>
      <c r="AB16" s="73" t="n"/>
      <c r="AC16" s="55" t="n"/>
      <c r="AD16" s="55" t="n"/>
      <c r="AE16" s="73" t="n"/>
      <c r="AG16" s="73" t="n"/>
      <c r="AH16" s="55" t="n"/>
      <c r="AI16" s="55" t="n"/>
      <c r="AJ16" s="47" t="n"/>
      <c r="AK16" s="45" t="n"/>
      <c r="AN16" s="55" t="n"/>
      <c r="AO16" s="55" t="n"/>
      <c r="AP16" s="55" t="n"/>
      <c r="AQ16" s="55" t="n"/>
      <c r="AR16" s="45" t="n"/>
      <c r="AU16" s="55" t="n"/>
      <c r="AV16" s="55" t="n"/>
      <c r="AW16" s="45" t="n"/>
      <c r="AX16" s="55" t="n"/>
      <c r="AY16" s="55" t="n"/>
      <c r="AZ16" s="55" t="n"/>
      <c r="BA16" s="55" t="n"/>
      <c r="BB16" s="55" t="n"/>
      <c r="BC16" s="45" t="n"/>
      <c r="BE16" s="45" t="n"/>
      <c r="BF16" s="55" t="n"/>
      <c r="BG16" s="55" t="n"/>
      <c r="BH16" s="55" t="n"/>
      <c r="BI16" s="55" t="n"/>
      <c r="BJ16" s="55" t="n"/>
      <c r="BK16" s="45" t="n"/>
      <c r="BL16" s="47" t="n"/>
      <c r="BM16" s="45" t="n"/>
      <c r="BN16" s="47" t="n"/>
      <c r="BO16" s="55" t="n"/>
      <c r="BP16" s="55" t="n"/>
      <c r="BQ16" s="55" t="n"/>
      <c r="BR16" s="55" t="n"/>
      <c r="BS16" s="55" t="n"/>
      <c r="BT16" s="55" t="n"/>
      <c r="BU16" s="55" t="n"/>
      <c r="BV16" s="55" t="n"/>
      <c r="BW16" s="55" t="n"/>
      <c r="BX16" s="55" t="n"/>
      <c r="BY16" s="55" t="n"/>
      <c r="BZ16" s="55" t="n"/>
    </row>
    <row r="17">
      <c r="B17" s="72" t="n"/>
      <c r="C17" s="55" t="n"/>
      <c r="D17" s="55" t="n"/>
      <c r="E17" s="55" t="n"/>
      <c r="F17" s="45" t="n"/>
      <c r="G17" s="66" t="n"/>
      <c r="H17" s="66" t="n"/>
      <c r="I17" s="55" t="n"/>
      <c r="J17" s="45" t="n"/>
      <c r="K17" s="55" t="n"/>
      <c r="L17" s="73" t="n"/>
      <c r="M17" s="55" t="n"/>
      <c r="N17" s="55" t="n"/>
      <c r="O17" s="73" t="n"/>
      <c r="P17" s="55" t="n"/>
      <c r="Q17" s="55" t="n"/>
      <c r="S17" s="45" t="n"/>
      <c r="T17" s="55" t="n"/>
      <c r="U17" s="73" t="n"/>
      <c r="V17" s="55" t="n"/>
      <c r="W17" s="73" t="n"/>
      <c r="X17" s="55" t="n"/>
      <c r="Y17" s="55" t="n"/>
      <c r="Z17" s="45" t="n"/>
      <c r="AA17" s="55" t="n"/>
      <c r="AB17" s="73" t="n"/>
      <c r="AC17" s="55" t="n"/>
      <c r="AD17" s="55" t="n"/>
      <c r="AE17" s="73" t="n"/>
      <c r="AG17" s="73" t="n"/>
      <c r="AH17" s="55" t="n"/>
      <c r="AI17" s="55" t="n"/>
      <c r="AJ17" s="47" t="n"/>
      <c r="AK17" s="45" t="n"/>
      <c r="AN17" s="55" t="n"/>
      <c r="AO17" s="55" t="n"/>
      <c r="AP17" s="55" t="n"/>
      <c r="AQ17" s="55" t="n"/>
      <c r="AR17" s="45" t="n"/>
      <c r="AU17" s="55" t="n"/>
      <c r="AV17" s="55" t="n"/>
      <c r="AW17" s="45" t="n"/>
      <c r="AX17" s="55" t="n"/>
      <c r="AY17" s="55" t="n"/>
      <c r="AZ17" s="55" t="n"/>
      <c r="BA17" s="55" t="n"/>
      <c r="BB17" s="55" t="n"/>
      <c r="BC17" s="45" t="n"/>
      <c r="BE17" s="45" t="n"/>
      <c r="BF17" s="55" t="n"/>
      <c r="BG17" s="55" t="n"/>
      <c r="BH17" s="55" t="n"/>
      <c r="BI17" s="55" t="n"/>
      <c r="BJ17" s="55" t="n"/>
      <c r="BK17" s="45" t="n"/>
      <c r="BL17" s="47" t="n"/>
      <c r="BM17" s="45" t="n"/>
      <c r="BN17" s="47" t="n"/>
      <c r="BO17" s="55" t="n"/>
      <c r="BP17" s="55" t="n"/>
      <c r="BQ17" s="55" t="n"/>
      <c r="BR17" s="55" t="n"/>
      <c r="BS17" s="55" t="n"/>
      <c r="BT17" s="55" t="n"/>
      <c r="BU17" s="55" t="n"/>
      <c r="BV17" s="55" t="n"/>
      <c r="BW17" s="55" t="n"/>
      <c r="BX17" s="55" t="n"/>
      <c r="BY17" s="55" t="n"/>
      <c r="BZ17" s="55" t="n"/>
    </row>
    <row r="18">
      <c r="B18" s="72" t="n"/>
      <c r="C18" s="55" t="n"/>
      <c r="D18" s="55" t="n"/>
      <c r="E18" s="55" t="n"/>
      <c r="F18" s="45" t="n"/>
      <c r="G18" s="66" t="n"/>
      <c r="H18" s="66" t="n"/>
      <c r="I18" s="55" t="n"/>
      <c r="J18" s="45" t="n"/>
      <c r="K18" s="55" t="n"/>
      <c r="L18" s="73" t="n"/>
      <c r="M18" s="55" t="n"/>
      <c r="N18" s="55" t="n"/>
      <c r="O18" s="73" t="n"/>
      <c r="P18" s="55" t="n"/>
      <c r="Q18" s="55" t="n"/>
      <c r="S18" s="45" t="n"/>
      <c r="T18" s="55" t="n"/>
      <c r="U18" s="73" t="n"/>
      <c r="V18" s="55" t="n"/>
      <c r="W18" s="73" t="n"/>
      <c r="X18" s="55" t="n"/>
      <c r="Y18" s="55" t="n"/>
      <c r="Z18" s="45" t="n"/>
      <c r="AA18" s="55" t="n"/>
      <c r="AB18" s="73" t="n"/>
      <c r="AC18" s="55" t="n"/>
      <c r="AD18" s="55" t="n"/>
      <c r="AE18" s="73" t="n"/>
      <c r="AG18" s="73" t="n"/>
      <c r="AH18" s="55" t="n"/>
      <c r="AI18" s="55" t="n"/>
      <c r="AJ18" s="47" t="n"/>
      <c r="AK18" s="45" t="n"/>
      <c r="AN18" s="55" t="n"/>
      <c r="AO18" s="55" t="n"/>
      <c r="AP18" s="55" t="n"/>
      <c r="AQ18" s="55" t="n"/>
      <c r="AR18" s="45" t="n"/>
      <c r="AU18" s="55" t="n"/>
      <c r="AV18" s="55" t="n"/>
      <c r="AW18" s="45" t="n"/>
      <c r="AX18" s="55" t="n"/>
      <c r="AY18" s="55" t="n"/>
      <c r="AZ18" s="55" t="n"/>
      <c r="BA18" s="55" t="n"/>
      <c r="BB18" s="55" t="n"/>
      <c r="BC18" s="45" t="n"/>
      <c r="BE18" s="45" t="n"/>
      <c r="BF18" s="55" t="n"/>
      <c r="BG18" s="55" t="n"/>
      <c r="BH18" s="55" t="n"/>
      <c r="BI18" s="55" t="n"/>
      <c r="BJ18" s="55" t="n"/>
      <c r="BK18" s="45" t="n"/>
      <c r="BL18" s="47" t="n"/>
      <c r="BM18" s="45" t="n"/>
      <c r="BN18" s="47" t="n"/>
      <c r="BO18" s="55" t="n"/>
      <c r="BP18" s="55" t="n"/>
      <c r="BQ18" s="55" t="n"/>
      <c r="BR18" s="55" t="n"/>
      <c r="BS18" s="55" t="n"/>
      <c r="BT18" s="55" t="n"/>
      <c r="BU18" s="55" t="n"/>
      <c r="BV18" s="55" t="n"/>
      <c r="BW18" s="55" t="n"/>
      <c r="BX18" s="55" t="n"/>
      <c r="BY18" s="55" t="n"/>
      <c r="BZ18" s="55" t="n"/>
    </row>
    <row r="19">
      <c r="B19" s="72" t="n"/>
      <c r="C19" s="55" t="n"/>
      <c r="D19" s="55" t="n"/>
      <c r="E19" s="55" t="n"/>
      <c r="F19" s="45" t="n"/>
      <c r="G19" s="66" t="n"/>
      <c r="H19" s="66" t="n"/>
      <c r="I19" s="55" t="n"/>
      <c r="J19" s="45" t="n"/>
      <c r="K19" s="55" t="n"/>
      <c r="L19" s="73" t="n"/>
      <c r="M19" s="55" t="n"/>
      <c r="N19" s="55" t="n"/>
      <c r="O19" s="73" t="n"/>
      <c r="P19" s="55" t="n"/>
      <c r="Q19" s="55" t="n"/>
      <c r="S19" s="45" t="n"/>
      <c r="T19" s="55" t="n"/>
      <c r="U19" s="73" t="n"/>
      <c r="V19" s="55" t="n"/>
      <c r="W19" s="73" t="n"/>
      <c r="X19" s="55" t="n"/>
      <c r="Y19" s="55" t="n"/>
      <c r="Z19" s="45" t="n"/>
      <c r="AA19" s="55" t="n"/>
      <c r="AB19" s="73" t="n"/>
      <c r="AC19" s="55" t="n"/>
      <c r="AD19" s="55" t="n"/>
      <c r="AE19" s="73" t="n"/>
      <c r="AG19" s="73" t="n"/>
      <c r="AH19" s="55" t="n"/>
      <c r="AI19" s="55" t="n"/>
      <c r="AJ19" s="47" t="n"/>
      <c r="AK19" s="45" t="n"/>
      <c r="AN19" s="55" t="n"/>
      <c r="AO19" s="55" t="n"/>
      <c r="AP19" s="55" t="n"/>
      <c r="AQ19" s="55" t="n"/>
      <c r="AR19" s="45" t="n"/>
      <c r="AU19" s="55" t="n"/>
      <c r="AV19" s="55" t="n"/>
      <c r="AW19" s="45" t="n"/>
      <c r="AX19" s="55" t="n"/>
      <c r="AY19" s="55" t="n"/>
      <c r="AZ19" s="55" t="n"/>
      <c r="BA19" s="55" t="n"/>
      <c r="BB19" s="55" t="n"/>
      <c r="BC19" s="45" t="n"/>
      <c r="BE19" s="45" t="n"/>
      <c r="BF19" s="55" t="n"/>
      <c r="BG19" s="55" t="n"/>
      <c r="BH19" s="55" t="n"/>
      <c r="BI19" s="55" t="n"/>
      <c r="BJ19" s="55" t="n"/>
      <c r="BK19" s="45" t="n"/>
      <c r="BL19" s="47" t="n"/>
      <c r="BM19" s="45" t="n"/>
      <c r="BN19" s="47" t="n"/>
      <c r="BO19" s="55" t="n"/>
      <c r="BP19" s="55" t="n"/>
      <c r="BQ19" s="55" t="n"/>
      <c r="BR19" s="55" t="n"/>
      <c r="BS19" s="55" t="n"/>
      <c r="BT19" s="55" t="n"/>
      <c r="BU19" s="55" t="n"/>
      <c r="BV19" s="55" t="n"/>
      <c r="BW19" s="55" t="n"/>
      <c r="BX19" s="55" t="n"/>
      <c r="BY19" s="55" t="n"/>
      <c r="BZ19" s="55" t="n"/>
    </row>
    <row r="20" ht="12.75" customHeight="1">
      <c r="B20" s="55" t="n"/>
      <c r="C20" s="55" t="n"/>
      <c r="D20" s="55" t="n"/>
      <c r="E20" s="55" t="n"/>
      <c r="F20" s="45" t="n"/>
      <c r="G20" s="66" t="n"/>
      <c r="H20" s="66" t="n"/>
      <c r="I20" s="55" t="n"/>
      <c r="J20" s="45" t="n"/>
      <c r="K20" s="55" t="n"/>
      <c r="L20" s="73" t="n"/>
      <c r="M20" s="55" t="n"/>
      <c r="N20" s="55" t="n"/>
      <c r="O20" s="73" t="n"/>
      <c r="P20" s="55" t="n"/>
      <c r="Q20" s="55" t="n"/>
      <c r="S20" s="45" t="n"/>
      <c r="T20" s="55" t="n"/>
      <c r="U20" s="73" t="n"/>
      <c r="V20" s="55" t="n"/>
      <c r="W20" s="73" t="n"/>
      <c r="X20" s="55" t="n"/>
      <c r="Y20" s="55" t="n"/>
      <c r="Z20" s="45" t="n"/>
      <c r="AA20" s="55" t="n"/>
      <c r="AB20" s="73" t="n"/>
      <c r="AC20" s="55" t="n"/>
      <c r="AD20" s="55" t="n"/>
      <c r="AE20" s="73" t="n"/>
      <c r="AG20" s="73" t="n"/>
      <c r="AH20" s="55" t="n"/>
      <c r="AI20" s="55" t="n"/>
      <c r="AJ20" s="55" t="n"/>
      <c r="AK20" s="45" t="n"/>
      <c r="AN20" s="55" t="n"/>
      <c r="AO20" s="55" t="n"/>
      <c r="AP20" s="55" t="n"/>
      <c r="AQ20" s="55" t="n"/>
      <c r="AR20" s="45" t="n"/>
      <c r="AU20" s="55" t="n"/>
      <c r="AV20" s="55" t="n"/>
      <c r="AW20" s="45" t="n"/>
      <c r="AX20" s="55" t="n"/>
      <c r="AY20" s="55" t="n"/>
      <c r="AZ20" s="55" t="n"/>
      <c r="BA20" s="55" t="n"/>
      <c r="BB20" s="55" t="n"/>
      <c r="BC20" s="45" t="n"/>
      <c r="BE20" s="45" t="n"/>
      <c r="BF20" s="55" t="n"/>
      <c r="BG20" s="55" t="n"/>
      <c r="BH20" s="55" t="n"/>
      <c r="BI20" s="55" t="n"/>
      <c r="BJ20" s="55" t="n"/>
      <c r="BK20" s="45" t="n"/>
      <c r="BL20" s="55" t="n"/>
      <c r="BM20" s="45" t="n"/>
      <c r="BN20" s="55" t="n"/>
      <c r="BO20" s="55" t="n"/>
      <c r="BP20" s="55" t="n"/>
      <c r="BQ20" s="55" t="n"/>
      <c r="BR20" s="55" t="n"/>
      <c r="BS20" s="55" t="n"/>
      <c r="BT20" s="55" t="n"/>
      <c r="BU20" s="55" t="n"/>
      <c r="BV20" s="55" t="n"/>
      <c r="BW20" s="55" t="n"/>
      <c r="BX20" s="55" t="n"/>
      <c r="BY20" s="55" t="n"/>
      <c r="BZ20" s="55" t="n"/>
    </row>
    <row r="21" ht="12.75" customHeight="1">
      <c r="B21" s="55" t="n"/>
      <c r="C21" s="55" t="n"/>
      <c r="D21" s="55" t="n"/>
      <c r="E21" s="55" t="n"/>
      <c r="F21" s="45" t="n"/>
      <c r="G21" s="66" t="n"/>
      <c r="H21" s="66" t="n"/>
      <c r="I21" s="55" t="n"/>
      <c r="J21" s="45" t="n"/>
      <c r="K21" s="55" t="n"/>
      <c r="L21" s="73" t="n"/>
      <c r="M21" s="55" t="n"/>
      <c r="N21" s="55" t="n"/>
      <c r="O21" s="73" t="n"/>
      <c r="P21" s="55" t="n"/>
      <c r="Q21" s="55" t="n"/>
      <c r="S21" s="45" t="n"/>
      <c r="T21" s="55" t="n"/>
      <c r="U21" s="73" t="n"/>
      <c r="V21" s="55" t="n"/>
      <c r="W21" s="73" t="n"/>
      <c r="X21" s="55" t="n"/>
      <c r="Y21" s="55" t="n"/>
      <c r="Z21" s="45" t="n"/>
      <c r="AA21" s="55" t="n"/>
      <c r="AB21" s="73" t="n"/>
      <c r="AC21" s="55" t="n"/>
      <c r="AD21" s="55" t="n"/>
      <c r="AE21" s="73" t="n"/>
      <c r="AG21" s="73" t="n"/>
      <c r="AH21" s="55" t="n"/>
      <c r="AI21" s="55" t="n"/>
      <c r="AJ21" s="55" t="n"/>
      <c r="AK21" s="45" t="n"/>
      <c r="AN21" s="55" t="n"/>
      <c r="AO21" s="55" t="n"/>
      <c r="AP21" s="55" t="n"/>
      <c r="AQ21" s="55" t="n"/>
      <c r="AR21" s="45" t="n"/>
      <c r="AU21" s="55" t="n"/>
      <c r="AV21" s="55" t="n"/>
      <c r="AW21" s="45" t="n"/>
      <c r="AX21" s="55" t="n"/>
      <c r="AY21" s="55" t="n"/>
      <c r="AZ21" s="55" t="n"/>
      <c r="BA21" s="55" t="n"/>
      <c r="BB21" s="55" t="n"/>
      <c r="BC21" s="45" t="n"/>
      <c r="BE21" s="45" t="n"/>
      <c r="BF21" s="55" t="n"/>
      <c r="BG21" s="55" t="n"/>
      <c r="BH21" s="55" t="n"/>
      <c r="BI21" s="55" t="n"/>
      <c r="BJ21" s="55" t="n"/>
      <c r="BK21" s="45" t="n"/>
      <c r="BL21" s="55" t="n"/>
      <c r="BM21" s="45" t="n"/>
      <c r="BN21" s="55" t="n"/>
      <c r="BO21" s="55" t="n"/>
      <c r="BP21" s="55" t="n"/>
      <c r="BQ21" s="55" t="n"/>
      <c r="BR21" s="55" t="n"/>
      <c r="BS21" s="55" t="n"/>
      <c r="BT21" s="55" t="n"/>
      <c r="BU21" s="55" t="n"/>
      <c r="BV21" s="55" t="n"/>
      <c r="BW21" s="55" t="n"/>
      <c r="BX21" s="55" t="n"/>
      <c r="BY21" s="55" t="n"/>
      <c r="BZ21" s="55" t="n"/>
    </row>
    <row r="22" ht="12.75" customHeight="1">
      <c r="B22" s="55" t="n"/>
      <c r="C22" s="55" t="n"/>
      <c r="D22" s="55" t="n"/>
      <c r="E22" s="55" t="n"/>
      <c r="F22" s="45" t="n"/>
      <c r="G22" s="66" t="n"/>
      <c r="H22" s="66" t="n"/>
      <c r="I22" s="55" t="n"/>
      <c r="J22" s="45" t="n"/>
      <c r="K22" s="55" t="n"/>
      <c r="L22" s="73" t="n"/>
      <c r="M22" s="55" t="n"/>
      <c r="N22" s="55" t="n"/>
      <c r="O22" s="73" t="n"/>
      <c r="P22" s="55" t="n"/>
      <c r="Q22" s="55" t="n"/>
      <c r="S22" s="45" t="n"/>
      <c r="T22" s="55" t="n"/>
      <c r="U22" s="73" t="n"/>
      <c r="V22" s="55" t="n"/>
      <c r="W22" s="73" t="n"/>
      <c r="X22" s="55" t="n"/>
      <c r="Y22" s="55" t="n"/>
      <c r="Z22" s="45" t="n"/>
      <c r="AA22" s="55" t="n"/>
      <c r="AB22" s="73" t="n"/>
      <c r="AC22" s="55" t="n"/>
      <c r="AD22" s="55" t="n"/>
      <c r="AE22" s="73" t="n"/>
      <c r="AG22" s="73" t="n"/>
      <c r="AH22" s="55" t="n"/>
      <c r="AI22" s="55" t="n"/>
      <c r="AJ22" s="55" t="n"/>
      <c r="AK22" s="45" t="n"/>
      <c r="AN22" s="55" t="n"/>
      <c r="AO22" s="55" t="n"/>
      <c r="AP22" s="55" t="n"/>
      <c r="AQ22" s="55" t="n"/>
      <c r="AR22" s="45" t="n"/>
      <c r="AU22" s="55" t="n"/>
      <c r="AV22" s="55" t="n"/>
      <c r="AW22" s="45" t="n"/>
      <c r="AX22" s="55" t="n"/>
      <c r="AY22" s="55" t="n"/>
      <c r="AZ22" s="55" t="n"/>
      <c r="BA22" s="55" t="n"/>
      <c r="BB22" s="55" t="n"/>
      <c r="BC22" s="45" t="n"/>
      <c r="BE22" s="45" t="n"/>
      <c r="BF22" s="55" t="n"/>
      <c r="BG22" s="55" t="n"/>
      <c r="BH22" s="55" t="n"/>
      <c r="BI22" s="55" t="n"/>
      <c r="BJ22" s="55" t="n"/>
      <c r="BK22" s="45" t="n"/>
      <c r="BL22" s="55" t="n"/>
      <c r="BM22" s="45" t="n"/>
      <c r="BN22" s="55" t="n"/>
      <c r="BO22" s="55" t="n"/>
      <c r="BP22" s="55" t="n"/>
      <c r="BQ22" s="55" t="n"/>
      <c r="BR22" s="55" t="n"/>
      <c r="BS22" s="55" t="n"/>
      <c r="BT22" s="55" t="n"/>
      <c r="BU22" s="55" t="n"/>
      <c r="BV22" s="55" t="n"/>
      <c r="BW22" s="55" t="n"/>
      <c r="BX22" s="55" t="n"/>
      <c r="BY22" s="55" t="n"/>
      <c r="BZ22" s="55" t="n"/>
    </row>
    <row r="23" ht="12.75" customHeight="1">
      <c r="B23" s="55" t="n"/>
      <c r="C23" s="55" t="n"/>
      <c r="D23" s="55" t="n"/>
      <c r="E23" s="55" t="n"/>
      <c r="F23" s="45" t="n"/>
      <c r="G23" s="66" t="n"/>
      <c r="H23" s="66" t="n"/>
      <c r="I23" s="55" t="n"/>
      <c r="J23" s="45" t="n"/>
      <c r="K23" s="55" t="n"/>
      <c r="L23" s="73" t="n"/>
      <c r="M23" s="55" t="n"/>
      <c r="N23" s="55" t="n"/>
      <c r="O23" s="73" t="n"/>
      <c r="P23" s="55" t="n"/>
      <c r="Q23" s="55" t="n"/>
      <c r="S23" s="45" t="n"/>
      <c r="T23" s="55" t="n"/>
      <c r="U23" s="73" t="n"/>
      <c r="V23" s="55" t="n"/>
      <c r="W23" s="73" t="n"/>
      <c r="X23" s="55" t="n"/>
      <c r="Y23" s="55" t="n"/>
      <c r="Z23" s="45" t="n"/>
      <c r="AA23" s="55" t="n"/>
      <c r="AB23" s="73" t="n"/>
      <c r="AC23" s="55" t="n"/>
      <c r="AD23" s="55" t="n"/>
      <c r="AE23" s="73" t="n"/>
      <c r="AG23" s="73" t="n"/>
      <c r="AH23" s="55" t="n"/>
      <c r="AI23" s="55" t="n"/>
      <c r="AJ23" s="55" t="n"/>
      <c r="AK23" s="45" t="n"/>
      <c r="AN23" s="55" t="n"/>
      <c r="AO23" s="55" t="n"/>
      <c r="AP23" s="55" t="n"/>
      <c r="AQ23" s="55" t="n"/>
      <c r="AR23" s="45" t="n"/>
      <c r="AU23" s="55" t="n"/>
      <c r="AV23" s="55" t="n"/>
      <c r="AW23" s="45" t="n"/>
      <c r="AX23" s="55" t="n"/>
      <c r="AY23" s="55" t="n"/>
      <c r="AZ23" s="55" t="n"/>
      <c r="BA23" s="55" t="n"/>
      <c r="BB23" s="55" t="n"/>
      <c r="BC23" s="45" t="n"/>
      <c r="BE23" s="45" t="n"/>
      <c r="BF23" s="55" t="n"/>
      <c r="BG23" s="55" t="n"/>
      <c r="BH23" s="55" t="n"/>
      <c r="BI23" s="55" t="n"/>
      <c r="BJ23" s="55" t="n"/>
      <c r="BK23" s="45" t="n"/>
      <c r="BL23" s="55" t="n"/>
      <c r="BM23" s="45" t="n"/>
      <c r="BN23" s="55" t="n"/>
      <c r="BO23" s="55" t="n"/>
      <c r="BP23" s="55" t="n"/>
      <c r="BQ23" s="55" t="n"/>
      <c r="BR23" s="55" t="n"/>
      <c r="BS23" s="55" t="n"/>
      <c r="BT23" s="55" t="n"/>
      <c r="BU23" s="55" t="n"/>
      <c r="BV23" s="55" t="n"/>
      <c r="BW23" s="55" t="n"/>
      <c r="BX23" s="55" t="n"/>
      <c r="BY23" s="55" t="n"/>
      <c r="BZ23" s="55" t="n"/>
    </row>
    <row r="24" ht="12.75" customHeight="1">
      <c r="B24" s="55" t="n"/>
      <c r="C24" s="55" t="n"/>
      <c r="D24" s="55" t="n"/>
      <c r="E24" s="55" t="n"/>
      <c r="F24" s="45" t="n"/>
      <c r="G24" s="66" t="n"/>
      <c r="H24" s="66" t="n"/>
      <c r="I24" s="55" t="n"/>
      <c r="J24" s="45" t="n"/>
      <c r="K24" s="55" t="n"/>
      <c r="L24" s="73" t="n"/>
      <c r="M24" s="55" t="n"/>
      <c r="N24" s="55" t="n"/>
      <c r="O24" s="73" t="n"/>
      <c r="P24" s="55" t="n"/>
      <c r="Q24" s="55" t="n"/>
      <c r="S24" s="45" t="n"/>
      <c r="T24" s="55" t="n"/>
      <c r="U24" s="73" t="n"/>
      <c r="V24" s="55" t="n"/>
      <c r="W24" s="73" t="n"/>
      <c r="X24" s="55" t="n"/>
      <c r="Y24" s="55" t="n"/>
      <c r="Z24" s="45" t="n"/>
      <c r="AA24" s="55" t="n"/>
      <c r="AB24" s="73" t="n"/>
      <c r="AC24" s="55" t="n"/>
      <c r="AD24" s="55" t="n"/>
      <c r="AE24" s="73" t="n"/>
      <c r="AG24" s="73" t="n"/>
      <c r="AH24" s="55" t="n"/>
      <c r="AI24" s="55" t="n"/>
      <c r="AJ24" s="55" t="n"/>
      <c r="AK24" s="45" t="n"/>
      <c r="AN24" s="55" t="n"/>
      <c r="AO24" s="55" t="n"/>
      <c r="AP24" s="55" t="n"/>
      <c r="AQ24" s="55" t="n"/>
      <c r="AR24" s="45" t="n"/>
      <c r="AU24" s="55" t="n"/>
      <c r="AV24" s="55" t="n"/>
      <c r="AW24" s="45" t="n"/>
      <c r="AX24" s="55" t="n"/>
      <c r="AY24" s="55" t="n"/>
      <c r="AZ24" s="55" t="n"/>
      <c r="BA24" s="55" t="n"/>
      <c r="BB24" s="55" t="n"/>
      <c r="BC24" s="45" t="n"/>
      <c r="BE24" s="45" t="n"/>
      <c r="BF24" s="55" t="n"/>
      <c r="BG24" s="55" t="n"/>
      <c r="BH24" s="55" t="n"/>
      <c r="BI24" s="55" t="n"/>
      <c r="BJ24" s="55" t="n"/>
      <c r="BK24" s="45" t="n"/>
      <c r="BL24" s="55" t="n"/>
      <c r="BM24" s="45" t="n"/>
      <c r="BN24" s="55" t="n"/>
      <c r="BO24" s="55" t="n"/>
      <c r="BP24" s="55" t="n"/>
      <c r="BQ24" s="55" t="n"/>
      <c r="BR24" s="55" t="n"/>
      <c r="BS24" s="55" t="n"/>
      <c r="BT24" s="55" t="n"/>
      <c r="BU24" s="55" t="n"/>
      <c r="BV24" s="55" t="n"/>
      <c r="BW24" s="55" t="n"/>
      <c r="BX24" s="55" t="n"/>
      <c r="BY24" s="55" t="n"/>
      <c r="BZ24" s="55" t="n"/>
    </row>
    <row r="25" ht="12.75" customHeight="1">
      <c r="B25" s="55" t="n"/>
      <c r="C25" s="55" t="n"/>
      <c r="D25" s="55" t="n"/>
      <c r="E25" s="55" t="n"/>
      <c r="F25" s="45" t="n"/>
      <c r="G25" s="66" t="n"/>
      <c r="H25" s="66" t="n"/>
      <c r="I25" s="55" t="n"/>
      <c r="J25" s="45" t="n"/>
      <c r="K25" s="55" t="n"/>
      <c r="L25" s="73" t="n"/>
      <c r="M25" s="55" t="n"/>
      <c r="N25" s="55" t="n"/>
      <c r="O25" s="73" t="n"/>
      <c r="P25" s="55" t="n"/>
      <c r="Q25" s="55" t="n"/>
      <c r="S25" s="45" t="n"/>
      <c r="T25" s="55" t="n"/>
      <c r="U25" s="73" t="n"/>
      <c r="V25" s="55" t="n"/>
      <c r="W25" s="73" t="n"/>
      <c r="X25" s="55" t="n"/>
      <c r="Y25" s="55" t="n"/>
      <c r="Z25" s="45" t="n"/>
      <c r="AA25" s="55" t="n"/>
      <c r="AB25" s="73" t="n"/>
      <c r="AC25" s="55" t="n"/>
      <c r="AD25" s="55" t="n"/>
      <c r="AE25" s="73" t="n"/>
      <c r="AG25" s="73" t="n"/>
      <c r="AH25" s="55" t="n"/>
      <c r="AI25" s="55" t="n"/>
      <c r="AJ25" s="55" t="n"/>
      <c r="AK25" s="45" t="n"/>
      <c r="AN25" s="55" t="n"/>
      <c r="AO25" s="55" t="n"/>
      <c r="AP25" s="55" t="n"/>
      <c r="AQ25" s="55" t="n"/>
      <c r="AR25" s="45" t="n"/>
      <c r="AU25" s="55" t="n"/>
      <c r="AV25" s="55" t="n"/>
      <c r="AW25" s="45" t="n"/>
      <c r="AX25" s="55" t="n"/>
      <c r="AY25" s="55" t="n"/>
      <c r="AZ25" s="55" t="n"/>
      <c r="BA25" s="55" t="n"/>
      <c r="BB25" s="55" t="n"/>
      <c r="BC25" s="45" t="n"/>
      <c r="BE25" s="45" t="n"/>
      <c r="BF25" s="55" t="n"/>
      <c r="BG25" s="55" t="n"/>
      <c r="BH25" s="55" t="n"/>
      <c r="BI25" s="55" t="n"/>
      <c r="BJ25" s="55" t="n"/>
      <c r="BK25" s="45" t="n"/>
      <c r="BL25" s="55" t="n"/>
      <c r="BM25" s="45" t="n"/>
      <c r="BN25" s="55" t="n"/>
      <c r="BO25" s="55" t="n"/>
      <c r="BP25" s="55" t="n"/>
      <c r="BQ25" s="55" t="n"/>
      <c r="BR25" s="55" t="n"/>
      <c r="BS25" s="55" t="n"/>
      <c r="BT25" s="55" t="n"/>
      <c r="BU25" s="55" t="n"/>
      <c r="BV25" s="55" t="n"/>
      <c r="BW25" s="55" t="n"/>
      <c r="BX25" s="55" t="n"/>
      <c r="BY25" s="55" t="n"/>
      <c r="BZ25" s="55" t="n"/>
    </row>
    <row r="26" ht="12.75" customHeight="1">
      <c r="B26" s="55" t="n"/>
      <c r="C26" s="55" t="n"/>
      <c r="D26" s="55" t="n"/>
      <c r="E26" s="55" t="n"/>
      <c r="F26" s="45" t="n"/>
      <c r="G26" s="66" t="n"/>
      <c r="H26" s="66" t="n"/>
      <c r="I26" s="55" t="n"/>
      <c r="J26" s="45" t="n"/>
      <c r="K26" s="55" t="n"/>
      <c r="L26" s="73" t="n"/>
      <c r="M26" s="55" t="n"/>
      <c r="N26" s="55" t="n"/>
      <c r="O26" s="73" t="n"/>
      <c r="P26" s="55" t="n"/>
      <c r="Q26" s="55" t="n"/>
      <c r="S26" s="45" t="n"/>
      <c r="T26" s="55" t="n"/>
      <c r="U26" s="73" t="n"/>
      <c r="V26" s="55" t="n"/>
      <c r="W26" s="73" t="n"/>
      <c r="X26" s="55" t="n"/>
      <c r="Y26" s="55" t="n"/>
      <c r="Z26" s="45" t="n"/>
      <c r="AA26" s="55" t="n"/>
      <c r="AB26" s="73" t="n"/>
      <c r="AC26" s="55" t="n"/>
      <c r="AD26" s="55" t="n"/>
      <c r="AE26" s="73" t="n"/>
      <c r="AG26" s="73" t="n"/>
      <c r="AH26" s="55" t="n"/>
      <c r="AI26" s="55" t="n"/>
      <c r="AJ26" s="55" t="n"/>
      <c r="AK26" s="45" t="n"/>
      <c r="AN26" s="55" t="n"/>
      <c r="AO26" s="55" t="n"/>
      <c r="AP26" s="55" t="n"/>
      <c r="AQ26" s="55" t="n"/>
      <c r="AR26" s="45" t="n"/>
      <c r="AU26" s="55" t="n"/>
      <c r="AV26" s="55" t="n"/>
      <c r="AW26" s="45" t="n"/>
      <c r="AX26" s="55" t="n"/>
      <c r="AY26" s="55" t="n"/>
      <c r="AZ26" s="55" t="n"/>
      <c r="BA26" s="55" t="n"/>
      <c r="BB26" s="55" t="n"/>
      <c r="BC26" s="45" t="n"/>
      <c r="BE26" s="45" t="n"/>
      <c r="BF26" s="55" t="n"/>
      <c r="BG26" s="55" t="n"/>
      <c r="BH26" s="55" t="n"/>
      <c r="BI26" s="55" t="n"/>
      <c r="BJ26" s="55" t="n"/>
      <c r="BK26" s="45" t="n"/>
      <c r="BL26" s="55" t="n"/>
      <c r="BM26" s="45" t="n"/>
      <c r="BN26" s="55" t="n"/>
      <c r="BO26" s="55" t="n"/>
      <c r="BP26" s="55" t="n"/>
      <c r="BQ26" s="55" t="n"/>
      <c r="BR26" s="55" t="n"/>
      <c r="BS26" s="55" t="n"/>
      <c r="BT26" s="55" t="n"/>
      <c r="BU26" s="55" t="n"/>
      <c r="BV26" s="55" t="n"/>
      <c r="BW26" s="55" t="n"/>
      <c r="BX26" s="55" t="n"/>
      <c r="BY26" s="55" t="n"/>
      <c r="BZ26" s="55" t="n"/>
    </row>
    <row r="27" ht="12.75" customHeight="1">
      <c r="B27" s="55" t="n"/>
      <c r="C27" s="55" t="n"/>
      <c r="D27" s="55" t="n"/>
      <c r="E27" s="55" t="n"/>
      <c r="F27" s="45" t="n"/>
      <c r="G27" s="66" t="n"/>
      <c r="H27" s="66" t="n"/>
      <c r="I27" s="55" t="n"/>
      <c r="J27" s="45" t="n"/>
      <c r="K27" s="55" t="n"/>
      <c r="L27" s="73" t="n"/>
      <c r="M27" s="55" t="n"/>
      <c r="N27" s="55" t="n"/>
      <c r="O27" s="73" t="n"/>
      <c r="P27" s="55" t="n"/>
      <c r="Q27" s="55" t="n"/>
      <c r="S27" s="45" t="n"/>
      <c r="T27" s="55" t="n"/>
      <c r="U27" s="73" t="n"/>
      <c r="V27" s="55" t="n"/>
      <c r="W27" s="73" t="n"/>
      <c r="X27" s="55" t="n"/>
      <c r="Y27" s="55" t="n"/>
      <c r="Z27" s="45" t="n"/>
      <c r="AA27" s="55" t="n"/>
      <c r="AB27" s="73" t="n"/>
      <c r="AC27" s="55" t="n"/>
      <c r="AD27" s="55" t="n"/>
      <c r="AE27" s="73" t="n"/>
      <c r="AG27" s="73" t="n"/>
      <c r="AH27" s="55" t="n"/>
      <c r="AI27" s="55" t="n"/>
      <c r="AJ27" s="55" t="n"/>
      <c r="AK27" s="45" t="n"/>
      <c r="AN27" s="55" t="n"/>
      <c r="AO27" s="55" t="n"/>
      <c r="AP27" s="55" t="n"/>
      <c r="AQ27" s="55" t="n"/>
      <c r="AR27" s="45" t="n"/>
      <c r="AU27" s="55" t="n"/>
      <c r="AV27" s="55" t="n"/>
      <c r="AW27" s="45" t="n"/>
      <c r="AX27" s="55" t="n"/>
      <c r="AY27" s="55" t="n"/>
      <c r="AZ27" s="55" t="n"/>
      <c r="BA27" s="55" t="n"/>
      <c r="BB27" s="55" t="n"/>
      <c r="BC27" s="45" t="n"/>
      <c r="BE27" s="45" t="n"/>
      <c r="BF27" s="55" t="n"/>
      <c r="BG27" s="55" t="n"/>
      <c r="BH27" s="55" t="n"/>
      <c r="BI27" s="55" t="n"/>
      <c r="BJ27" s="55" t="n"/>
      <c r="BK27" s="45" t="n"/>
      <c r="BL27" s="55" t="n"/>
      <c r="BM27" s="45" t="n"/>
      <c r="BN27" s="55" t="n"/>
      <c r="BO27" s="55" t="n"/>
      <c r="BP27" s="55" t="n"/>
      <c r="BQ27" s="55" t="n"/>
      <c r="BR27" s="55" t="n"/>
      <c r="BS27" s="55" t="n"/>
      <c r="BT27" s="55" t="n"/>
      <c r="BU27" s="55" t="n"/>
      <c r="BV27" s="55" t="n"/>
      <c r="BW27" s="55" t="n"/>
      <c r="BX27" s="55" t="n"/>
      <c r="BY27" s="55" t="n"/>
      <c r="BZ27" s="55" t="n"/>
    </row>
    <row r="28" ht="12.75" customHeight="1">
      <c r="B28" s="55" t="n"/>
      <c r="C28" s="55" t="n"/>
      <c r="D28" s="55" t="n"/>
      <c r="E28" s="55" t="n"/>
      <c r="F28" s="45" t="n"/>
      <c r="G28" s="66" t="n"/>
      <c r="H28" s="66" t="n"/>
      <c r="I28" s="55" t="n"/>
      <c r="J28" s="45" t="n"/>
      <c r="K28" s="55" t="n"/>
      <c r="L28" s="73" t="n"/>
      <c r="M28" s="55" t="n"/>
      <c r="N28" s="55" t="n"/>
      <c r="O28" s="73" t="n"/>
      <c r="P28" s="55" t="n"/>
      <c r="Q28" s="55" t="n"/>
      <c r="S28" s="45" t="n"/>
      <c r="T28" s="55" t="n"/>
      <c r="U28" s="73" t="n"/>
      <c r="V28" s="55" t="n"/>
      <c r="W28" s="73" t="n"/>
      <c r="X28" s="55" t="n"/>
      <c r="Y28" s="55" t="n"/>
      <c r="Z28" s="45" t="n"/>
      <c r="AA28" s="55" t="n"/>
      <c r="AB28" s="73" t="n"/>
      <c r="AC28" s="55" t="n"/>
      <c r="AD28" s="55" t="n"/>
      <c r="AE28" s="73" t="n"/>
      <c r="AG28" s="73" t="n"/>
      <c r="AH28" s="55" t="n"/>
      <c r="AI28" s="55" t="n"/>
      <c r="AJ28" s="55" t="n"/>
      <c r="AK28" s="45" t="n"/>
      <c r="AN28" s="55" t="n"/>
      <c r="AO28" s="55" t="n"/>
      <c r="AP28" s="55" t="n"/>
      <c r="AQ28" s="55" t="n"/>
      <c r="AR28" s="45" t="n"/>
      <c r="AU28" s="55" t="n"/>
      <c r="AV28" s="55" t="n"/>
      <c r="AW28" s="45" t="n"/>
      <c r="AX28" s="55" t="n"/>
      <c r="AY28" s="55" t="n"/>
      <c r="AZ28" s="55" t="n"/>
      <c r="BA28" s="55" t="n"/>
      <c r="BB28" s="55" t="n"/>
      <c r="BC28" s="45" t="n"/>
      <c r="BE28" s="45" t="n"/>
      <c r="BF28" s="55" t="n"/>
      <c r="BG28" s="55" t="n"/>
      <c r="BH28" s="55" t="n"/>
      <c r="BI28" s="55" t="n"/>
      <c r="BJ28" s="55" t="n"/>
      <c r="BK28" s="45" t="n"/>
      <c r="BL28" s="55" t="n"/>
      <c r="BM28" s="45" t="n"/>
      <c r="BN28" s="55" t="n"/>
      <c r="BO28" s="55" t="n"/>
      <c r="BP28" s="55" t="n"/>
      <c r="BQ28" s="55" t="n"/>
      <c r="BR28" s="55" t="n"/>
      <c r="BS28" s="55" t="n"/>
      <c r="BT28" s="55" t="n"/>
      <c r="BU28" s="55" t="n"/>
      <c r="BV28" s="55" t="n"/>
      <c r="BW28" s="55" t="n"/>
      <c r="BX28" s="55" t="n"/>
      <c r="BY28" s="55" t="n"/>
      <c r="BZ28" s="55" t="n"/>
    </row>
    <row r="29" ht="12.75" customHeight="1">
      <c r="B29" s="55" t="n"/>
      <c r="C29" s="55" t="n"/>
      <c r="D29" s="55" t="n"/>
      <c r="E29" s="55" t="n"/>
      <c r="F29" s="45" t="n"/>
      <c r="G29" s="66" t="n"/>
      <c r="H29" s="66" t="n"/>
      <c r="I29" s="55" t="n"/>
      <c r="J29" s="45" t="n"/>
      <c r="K29" s="55" t="n"/>
      <c r="L29" s="73" t="n"/>
      <c r="M29" s="55" t="n"/>
      <c r="N29" s="55" t="n"/>
      <c r="O29" s="73" t="n"/>
      <c r="P29" s="55" t="n"/>
      <c r="Q29" s="55" t="n"/>
      <c r="S29" s="45" t="n"/>
      <c r="T29" s="55" t="n"/>
      <c r="U29" s="73" t="n"/>
      <c r="V29" s="55" t="n"/>
      <c r="W29" s="73" t="n"/>
      <c r="X29" s="55" t="n"/>
      <c r="Y29" s="55" t="n"/>
      <c r="Z29" s="45" t="n"/>
      <c r="AA29" s="55" t="n"/>
      <c r="AB29" s="73" t="n"/>
      <c r="AC29" s="55" t="n"/>
      <c r="AD29" s="55" t="n"/>
      <c r="AE29" s="73" t="n"/>
      <c r="AG29" s="73" t="n"/>
      <c r="AH29" s="55" t="n"/>
      <c r="AI29" s="55" t="n"/>
      <c r="AJ29" s="55" t="n"/>
      <c r="AK29" s="45" t="n"/>
      <c r="AN29" s="55" t="n"/>
      <c r="AO29" s="55" t="n"/>
      <c r="AP29" s="55" t="n"/>
      <c r="AQ29" s="55" t="n"/>
      <c r="AR29" s="45" t="n"/>
      <c r="AU29" s="55" t="n"/>
      <c r="AV29" s="55" t="n"/>
      <c r="AW29" s="45" t="n"/>
      <c r="AX29" s="55" t="n"/>
      <c r="AY29" s="55" t="n"/>
      <c r="AZ29" s="55" t="n"/>
      <c r="BA29" s="55" t="n"/>
      <c r="BB29" s="55" t="n"/>
      <c r="BC29" s="45" t="n"/>
      <c r="BE29" s="45" t="n"/>
      <c r="BF29" s="55" t="n"/>
      <c r="BG29" s="55" t="n"/>
      <c r="BH29" s="55" t="n"/>
      <c r="BI29" s="55" t="n"/>
      <c r="BJ29" s="55" t="n"/>
      <c r="BK29" s="45" t="n"/>
      <c r="BL29" s="55" t="n"/>
      <c r="BM29" s="45" t="n"/>
      <c r="BN29" s="55" t="n"/>
      <c r="BO29" s="55" t="n"/>
      <c r="BP29" s="55" t="n"/>
      <c r="BQ29" s="55" t="n"/>
      <c r="BR29" s="55" t="n"/>
      <c r="BS29" s="55" t="n"/>
      <c r="BT29" s="55" t="n"/>
      <c r="BU29" s="55" t="n"/>
      <c r="BV29" s="55" t="n"/>
      <c r="BW29" s="55" t="n"/>
      <c r="BX29" s="55" t="n"/>
      <c r="BY29" s="55" t="n"/>
      <c r="BZ29" s="55" t="n"/>
    </row>
    <row r="30" ht="12.75" customHeight="1">
      <c r="B30" s="55" t="n"/>
      <c r="C30" s="55" t="n"/>
      <c r="D30" s="55" t="n"/>
      <c r="E30" s="55" t="n"/>
      <c r="F30" s="45" t="n"/>
      <c r="G30" s="66" t="n"/>
      <c r="H30" s="66" t="n"/>
      <c r="I30" s="55" t="n"/>
      <c r="J30" s="45" t="n"/>
      <c r="K30" s="55" t="n"/>
      <c r="L30" s="73" t="n"/>
      <c r="M30" s="55" t="n"/>
      <c r="N30" s="55" t="n"/>
      <c r="O30" s="73" t="n"/>
      <c r="P30" s="55" t="n"/>
      <c r="Q30" s="55" t="n"/>
      <c r="S30" s="45" t="n"/>
      <c r="T30" s="55" t="n"/>
      <c r="U30" s="73" t="n"/>
      <c r="V30" s="55" t="n"/>
      <c r="W30" s="73" t="n"/>
      <c r="X30" s="55" t="n"/>
      <c r="Y30" s="55" t="n"/>
      <c r="Z30" s="45" t="n"/>
      <c r="AA30" s="55" t="n"/>
      <c r="AB30" s="73" t="n"/>
      <c r="AC30" s="55" t="n"/>
      <c r="AD30" s="55" t="n"/>
      <c r="AE30" s="73" t="n"/>
      <c r="AG30" s="73" t="n"/>
      <c r="AH30" s="55" t="n"/>
      <c r="AI30" s="55" t="n"/>
      <c r="AJ30" s="55" t="n"/>
      <c r="AK30" s="45" t="n"/>
      <c r="AN30" s="55" t="n"/>
      <c r="AO30" s="55" t="n"/>
      <c r="AP30" s="55" t="n"/>
      <c r="AQ30" s="55" t="n"/>
      <c r="AR30" s="45" t="n"/>
      <c r="AU30" s="55" t="n"/>
      <c r="AV30" s="55" t="n"/>
      <c r="AW30" s="45" t="n"/>
      <c r="AX30" s="55" t="n"/>
      <c r="AY30" s="55" t="n"/>
      <c r="AZ30" s="55" t="n"/>
      <c r="BA30" s="55" t="n"/>
      <c r="BB30" s="55" t="n"/>
      <c r="BC30" s="45" t="n"/>
      <c r="BE30" s="45" t="n"/>
      <c r="BF30" s="55" t="n"/>
      <c r="BG30" s="55" t="n"/>
      <c r="BH30" s="55" t="n"/>
      <c r="BI30" s="55" t="n"/>
      <c r="BJ30" s="55" t="n"/>
      <c r="BK30" s="45" t="n"/>
      <c r="BL30" s="55" t="n"/>
      <c r="BM30" s="45" t="n"/>
      <c r="BN30" s="55" t="n"/>
      <c r="BO30" s="55" t="n"/>
      <c r="BP30" s="55" t="n"/>
      <c r="BQ30" s="55" t="n"/>
      <c r="BR30" s="55" t="n"/>
      <c r="BS30" s="55" t="n"/>
      <c r="BT30" s="55" t="n"/>
      <c r="BU30" s="55" t="n"/>
      <c r="BV30" s="55" t="n"/>
      <c r="BW30" s="55" t="n"/>
      <c r="BX30" s="55" t="n"/>
      <c r="BY30" s="55" t="n"/>
      <c r="BZ30" s="55" t="n"/>
    </row>
    <row r="31" ht="12.75" customHeight="1">
      <c r="B31" s="55" t="n"/>
      <c r="C31" s="55" t="n"/>
      <c r="D31" s="55" t="n"/>
      <c r="E31" s="55" t="n"/>
      <c r="F31" s="45" t="n"/>
      <c r="G31" s="66" t="n"/>
      <c r="H31" s="66" t="n"/>
      <c r="I31" s="55" t="n"/>
      <c r="J31" s="45" t="n"/>
      <c r="K31" s="55" t="n"/>
      <c r="L31" s="73" t="n"/>
      <c r="M31" s="55" t="n"/>
      <c r="N31" s="55" t="n"/>
      <c r="O31" s="73" t="n"/>
      <c r="P31" s="55" t="n"/>
      <c r="Q31" s="55" t="n"/>
      <c r="S31" s="45" t="n"/>
      <c r="T31" s="55" t="n"/>
      <c r="U31" s="73" t="n"/>
      <c r="V31" s="55" t="n"/>
      <c r="W31" s="73" t="n"/>
      <c r="X31" s="55" t="n"/>
      <c r="Y31" s="55" t="n"/>
      <c r="Z31" s="45" t="n"/>
      <c r="AA31" s="55" t="n"/>
      <c r="AB31" s="73" t="n"/>
      <c r="AC31" s="55" t="n"/>
      <c r="AD31" s="55" t="n"/>
      <c r="AE31" s="73" t="n"/>
      <c r="AG31" s="73" t="n"/>
      <c r="AH31" s="55" t="n"/>
      <c r="AI31" s="55" t="n"/>
      <c r="AJ31" s="55" t="n"/>
      <c r="AK31" s="45" t="n"/>
      <c r="AN31" s="55" t="n"/>
      <c r="AO31" s="55" t="n"/>
      <c r="AP31" s="55" t="n"/>
      <c r="AQ31" s="55" t="n"/>
      <c r="AR31" s="45" t="n"/>
      <c r="AU31" s="55" t="n"/>
      <c r="AV31" s="55" t="n"/>
      <c r="AW31" s="45" t="n"/>
      <c r="AX31" s="55" t="n"/>
      <c r="AY31" s="55" t="n"/>
      <c r="AZ31" s="55" t="n"/>
      <c r="BA31" s="55" t="n"/>
      <c r="BB31" s="55" t="n"/>
      <c r="BC31" s="45" t="n"/>
      <c r="BE31" s="45" t="n"/>
      <c r="BF31" s="55" t="n"/>
      <c r="BG31" s="55" t="n"/>
      <c r="BH31" s="55" t="n"/>
      <c r="BI31" s="55" t="n"/>
      <c r="BJ31" s="55" t="n"/>
      <c r="BK31" s="45" t="n"/>
      <c r="BL31" s="55" t="n"/>
      <c r="BM31" s="45" t="n"/>
      <c r="BN31" s="55" t="n"/>
      <c r="BO31" s="55" t="n"/>
      <c r="BP31" s="55" t="n"/>
      <c r="BQ31" s="55" t="n"/>
      <c r="BR31" s="55" t="n"/>
      <c r="BS31" s="55" t="n"/>
      <c r="BT31" s="55" t="n"/>
      <c r="BU31" s="55" t="n"/>
      <c r="BV31" s="55" t="n"/>
      <c r="BW31" s="55" t="n"/>
      <c r="BX31" s="55" t="n"/>
      <c r="BY31" s="55" t="n"/>
      <c r="BZ31" s="55" t="n"/>
    </row>
    <row r="32" ht="12.75" customHeight="1">
      <c r="B32" s="55" t="n"/>
      <c r="C32" s="55" t="n"/>
      <c r="D32" s="55" t="n"/>
      <c r="E32" s="55" t="n"/>
      <c r="F32" s="45" t="n"/>
      <c r="G32" s="66" t="n"/>
      <c r="H32" s="66" t="n"/>
      <c r="I32" s="55" t="n"/>
      <c r="J32" s="45" t="n"/>
      <c r="K32" s="55" t="n"/>
      <c r="L32" s="73" t="n"/>
      <c r="M32" s="55" t="n"/>
      <c r="N32" s="55" t="n"/>
      <c r="O32" s="73" t="n"/>
      <c r="P32" s="55" t="n"/>
      <c r="Q32" s="55" t="n"/>
      <c r="S32" s="45" t="n"/>
      <c r="T32" s="55" t="n"/>
      <c r="U32" s="73" t="n"/>
      <c r="V32" s="55" t="n"/>
      <c r="W32" s="73" t="n"/>
      <c r="X32" s="55" t="n"/>
      <c r="Y32" s="55" t="n"/>
      <c r="Z32" s="45" t="n"/>
      <c r="AA32" s="55" t="n"/>
      <c r="AB32" s="73" t="n"/>
      <c r="AC32" s="55" t="n"/>
      <c r="AD32" s="55" t="n"/>
      <c r="AE32" s="73" t="n"/>
      <c r="AG32" s="73" t="n"/>
      <c r="AH32" s="55" t="n"/>
      <c r="AI32" s="55" t="n"/>
      <c r="AJ32" s="55" t="n"/>
      <c r="AK32" s="45" t="n"/>
      <c r="AN32" s="55" t="n"/>
      <c r="AO32" s="55" t="n"/>
      <c r="AP32" s="55" t="n"/>
      <c r="AQ32" s="55" t="n"/>
      <c r="AR32" s="45" t="n"/>
      <c r="AU32" s="55" t="n"/>
      <c r="AV32" s="55" t="n"/>
      <c r="AW32" s="45" t="n"/>
      <c r="AX32" s="55" t="n"/>
      <c r="AY32" s="55" t="n"/>
      <c r="AZ32" s="55" t="n"/>
      <c r="BA32" s="55" t="n"/>
      <c r="BB32" s="55" t="n"/>
      <c r="BC32" s="45" t="n"/>
      <c r="BE32" s="45" t="n"/>
      <c r="BF32" s="55" t="n"/>
      <c r="BG32" s="55" t="n"/>
      <c r="BH32" s="55" t="n"/>
      <c r="BI32" s="55" t="n"/>
      <c r="BJ32" s="55" t="n"/>
      <c r="BK32" s="45" t="n"/>
      <c r="BL32" s="55" t="n"/>
      <c r="BM32" s="45" t="n"/>
      <c r="BN32" s="55" t="n"/>
      <c r="BO32" s="55" t="n"/>
      <c r="BP32" s="55" t="n"/>
      <c r="BQ32" s="55" t="n"/>
      <c r="BR32" s="55" t="n"/>
      <c r="BS32" s="55" t="n"/>
      <c r="BT32" s="55" t="n"/>
      <c r="BU32" s="55" t="n"/>
      <c r="BV32" s="55" t="n"/>
      <c r="BW32" s="55" t="n"/>
      <c r="BX32" s="55" t="n"/>
      <c r="BY32" s="55" t="n"/>
      <c r="BZ32" s="55" t="n"/>
    </row>
    <row r="33" ht="12.75" customHeight="1">
      <c r="AG33" s="73" t="n"/>
      <c r="AH33" s="55" t="n"/>
      <c r="AI33" s="55" t="n"/>
      <c r="AJ33" s="55" t="n"/>
      <c r="AK33" s="45" t="n"/>
      <c r="AN33" s="55" t="n"/>
      <c r="AO33" s="55" t="n"/>
      <c r="AP33" s="55" t="n"/>
      <c r="AQ33" s="55" t="n"/>
      <c r="AR33" s="45" t="n"/>
      <c r="AU33" s="55" t="n"/>
      <c r="AV33" s="55" t="n"/>
      <c r="AW33" s="45" t="n"/>
      <c r="AX33" s="55" t="n"/>
      <c r="AY33" s="55" t="n"/>
      <c r="AZ33" s="55" t="n"/>
      <c r="BA33" s="55" t="n"/>
      <c r="BB33" s="55" t="n"/>
      <c r="BC33" s="45" t="n"/>
      <c r="BE33" s="45" t="n"/>
      <c r="BF33" s="55" t="n"/>
      <c r="BG33" s="55" t="n"/>
      <c r="BH33" s="55" t="n"/>
      <c r="BI33" s="55" t="n"/>
      <c r="BJ33" s="55" t="n"/>
      <c r="BK33" s="45" t="n"/>
      <c r="BL33" s="55" t="n"/>
      <c r="BM33" s="45" t="n"/>
      <c r="BN33" s="55" t="n"/>
      <c r="BO33" s="55" t="n"/>
      <c r="BP33" s="55" t="n"/>
      <c r="BQ33" s="55" t="n"/>
      <c r="BR33" s="55" t="n"/>
      <c r="BS33" s="55" t="n"/>
      <c r="BT33" s="55" t="n"/>
      <c r="BU33" s="55" t="n"/>
      <c r="BV33" s="55" t="n"/>
      <c r="BW33" s="55" t="n"/>
      <c r="BX33" s="55" t="n"/>
      <c r="BY33" s="55" t="n"/>
      <c r="BZ33" s="55" t="n"/>
    </row>
    <row r="34" ht="12.75" customHeight="1">
      <c r="AG34" s="73" t="n"/>
      <c r="AH34" s="55" t="n"/>
      <c r="AI34" s="55" t="n"/>
      <c r="AJ34" s="55" t="n"/>
      <c r="AK34" s="45" t="n"/>
      <c r="AN34" s="55" t="n"/>
      <c r="AO34" s="55" t="n"/>
      <c r="AP34" s="55" t="n"/>
      <c r="AQ34" s="55" t="n"/>
      <c r="AR34" s="45" t="n"/>
      <c r="AU34" s="55" t="n"/>
      <c r="AV34" s="55" t="n"/>
      <c r="AW34" s="45" t="n"/>
      <c r="AX34" s="55" t="n"/>
      <c r="AY34" s="55" t="n"/>
      <c r="AZ34" s="55" t="n"/>
      <c r="BA34" s="55" t="n"/>
      <c r="BB34" s="55" t="n"/>
      <c r="BC34" s="45" t="n"/>
      <c r="BE34" s="45" t="n"/>
      <c r="BF34" s="55" t="n"/>
      <c r="BG34" s="55" t="n"/>
      <c r="BH34" s="55" t="n"/>
      <c r="BI34" s="55" t="n"/>
      <c r="BJ34" s="55" t="n"/>
      <c r="BK34" s="45" t="n"/>
      <c r="BL34" s="55" t="n"/>
      <c r="BM34" s="45" t="n"/>
      <c r="BN34" s="55" t="n"/>
      <c r="BO34" s="55" t="n"/>
      <c r="BP34" s="55" t="n"/>
      <c r="BQ34" s="55" t="n"/>
      <c r="BR34" s="55" t="n"/>
      <c r="BS34" s="55" t="n"/>
      <c r="BT34" s="55" t="n"/>
      <c r="BU34" s="55" t="n"/>
      <c r="BV34" s="55" t="n"/>
      <c r="BW34" s="55" t="n"/>
      <c r="BX34" s="55" t="n"/>
      <c r="BY34" s="55" t="n"/>
      <c r="BZ34" s="55" t="n"/>
    </row>
    <row r="35" ht="12.75" customHeight="1">
      <c r="AG35" s="73" t="n"/>
      <c r="AH35" s="55" t="n"/>
      <c r="AI35" s="55" t="n"/>
      <c r="AJ35" s="55" t="n"/>
      <c r="AK35" s="45" t="n"/>
      <c r="AN35" s="55" t="n"/>
      <c r="AO35" s="55" t="n"/>
      <c r="AP35" s="55" t="n"/>
      <c r="AQ35" s="55" t="n"/>
      <c r="AR35" s="45" t="n"/>
      <c r="AU35" s="55" t="n"/>
      <c r="AV35" s="55" t="n"/>
      <c r="AW35" s="45" t="n"/>
      <c r="AX35" s="55" t="n"/>
      <c r="AY35" s="55" t="n"/>
      <c r="AZ35" s="55" t="n"/>
      <c r="BA35" s="55" t="n"/>
      <c r="BB35" s="55" t="n"/>
      <c r="BC35" s="45" t="n"/>
      <c r="BE35" s="45" t="n"/>
      <c r="BF35" s="55" t="n"/>
      <c r="BG35" s="55" t="n"/>
      <c r="BH35" s="55" t="n"/>
      <c r="BI35" s="55" t="n"/>
      <c r="BJ35" s="55" t="n"/>
      <c r="BK35" s="45" t="n"/>
      <c r="BL35" s="55" t="n"/>
      <c r="BM35" s="45" t="n"/>
      <c r="BN35" s="55" t="n"/>
      <c r="BO35" s="55" t="n"/>
      <c r="BP35" s="55" t="n"/>
      <c r="BQ35" s="55" t="n"/>
      <c r="BR35" s="55" t="n"/>
      <c r="BS35" s="55" t="n"/>
      <c r="BT35" s="55" t="n"/>
      <c r="BU35" s="55" t="n"/>
      <c r="BV35" s="55" t="n"/>
      <c r="BW35" s="55" t="n"/>
      <c r="BX35" s="55" t="n"/>
      <c r="BY35" s="55" t="n"/>
      <c r="BZ35" s="55" t="n"/>
    </row>
    <row r="36" ht="12.75" customHeight="1">
      <c r="AG36" s="73" t="n"/>
      <c r="AH36" s="55" t="n"/>
      <c r="AI36" s="55" t="n"/>
      <c r="AJ36" s="55" t="n"/>
      <c r="AK36" s="45" t="n"/>
      <c r="AN36" s="55" t="n"/>
      <c r="AO36" s="55" t="n"/>
      <c r="AP36" s="55" t="n"/>
      <c r="AQ36" s="55" t="n"/>
      <c r="AR36" s="45" t="n"/>
      <c r="AU36" s="55" t="n"/>
      <c r="AV36" s="55" t="n"/>
      <c r="AW36" s="45" t="n"/>
      <c r="AX36" s="55" t="n"/>
      <c r="AY36" s="55" t="n"/>
      <c r="AZ36" s="55" t="n"/>
      <c r="BA36" s="55" t="n"/>
      <c r="BB36" s="55" t="n"/>
      <c r="BC36" s="45" t="n"/>
      <c r="BE36" s="45" t="n"/>
      <c r="BF36" s="55" t="n"/>
      <c r="BG36" s="55" t="n"/>
      <c r="BH36" s="55" t="n"/>
      <c r="BI36" s="55" t="n"/>
      <c r="BJ36" s="55" t="n"/>
      <c r="BK36" s="45" t="n"/>
      <c r="BL36" s="55" t="n"/>
      <c r="BM36" s="45" t="n"/>
      <c r="BN36" s="55" t="n"/>
      <c r="BO36" s="55" t="n"/>
      <c r="BP36" s="55" t="n"/>
      <c r="BQ36" s="55" t="n"/>
      <c r="BR36" s="55" t="n"/>
      <c r="BS36" s="55" t="n"/>
      <c r="BT36" s="55" t="n"/>
      <c r="BU36" s="55" t="n"/>
      <c r="BV36" s="55" t="n"/>
      <c r="BW36" s="55" t="n"/>
      <c r="BX36" s="55" t="n"/>
      <c r="BY36" s="55" t="n"/>
      <c r="BZ36" s="55" t="n"/>
    </row>
    <row r="37" ht="12.75" customHeight="1">
      <c r="AG37" s="73" t="n"/>
      <c r="AH37" s="55" t="n"/>
      <c r="AI37" s="55" t="n"/>
      <c r="AJ37" s="55" t="n"/>
      <c r="AK37" s="45" t="n"/>
      <c r="AN37" s="55" t="n"/>
      <c r="AO37" s="55" t="n"/>
      <c r="AP37" s="55" t="n"/>
      <c r="AQ37" s="55" t="n"/>
      <c r="AR37" s="45" t="n"/>
      <c r="AU37" s="55" t="n"/>
      <c r="AV37" s="55" t="n"/>
      <c r="AW37" s="45" t="n"/>
      <c r="AX37" s="55" t="n"/>
      <c r="AY37" s="55" t="n"/>
      <c r="AZ37" s="55" t="n"/>
      <c r="BA37" s="55" t="n"/>
      <c r="BB37" s="55" t="n"/>
      <c r="BC37" s="45" t="n"/>
      <c r="BE37" s="45" t="n"/>
      <c r="BF37" s="55" t="n"/>
      <c r="BG37" s="55" t="n"/>
      <c r="BH37" s="55" t="n"/>
      <c r="BI37" s="55" t="n"/>
      <c r="BJ37" s="55" t="n"/>
      <c r="BK37" s="45" t="n"/>
      <c r="BL37" s="55" t="n"/>
      <c r="BM37" s="45" t="n"/>
      <c r="BN37" s="55" t="n"/>
      <c r="BO37" s="55" t="n"/>
      <c r="BP37" s="55" t="n"/>
      <c r="BQ37" s="55" t="n"/>
      <c r="BR37" s="55" t="n"/>
      <c r="BS37" s="55" t="n"/>
      <c r="BT37" s="55" t="n"/>
      <c r="BU37" s="55" t="n"/>
      <c r="BV37" s="55" t="n"/>
      <c r="BW37" s="55" t="n"/>
      <c r="BX37" s="55" t="n"/>
      <c r="BY37" s="55" t="n"/>
      <c r="BZ37" s="55" t="n"/>
    </row>
    <row r="38" ht="12.75" customHeight="1">
      <c r="AG38" s="73" t="n"/>
      <c r="AH38" s="55" t="n"/>
      <c r="AI38" s="55" t="n"/>
      <c r="AJ38" s="55" t="n"/>
      <c r="AK38" s="45" t="n"/>
      <c r="AN38" s="55" t="n"/>
      <c r="AO38" s="55" t="n"/>
      <c r="AP38" s="55" t="n"/>
      <c r="AQ38" s="55" t="n"/>
      <c r="AR38" s="45" t="n"/>
      <c r="AU38" s="55" t="n"/>
      <c r="AV38" s="55" t="n"/>
      <c r="AW38" s="45" t="n"/>
      <c r="AX38" s="55" t="n"/>
      <c r="AY38" s="55" t="n"/>
      <c r="AZ38" s="55" t="n"/>
      <c r="BA38" s="55" t="n"/>
      <c r="BB38" s="55" t="n"/>
      <c r="BC38" s="45" t="n"/>
      <c r="BE38" s="45" t="n"/>
      <c r="BF38" s="55" t="n"/>
      <c r="BG38" s="55" t="n"/>
      <c r="BH38" s="55" t="n"/>
      <c r="BI38" s="55" t="n"/>
      <c r="BJ38" s="55" t="n"/>
      <c r="BK38" s="45" t="n"/>
      <c r="BL38" s="55" t="n"/>
      <c r="BM38" s="45" t="n"/>
      <c r="BN38" s="55" t="n"/>
      <c r="BO38" s="55" t="n"/>
      <c r="BP38" s="55" t="n"/>
      <c r="BQ38" s="55" t="n"/>
      <c r="BR38" s="55" t="n"/>
      <c r="BS38" s="55" t="n"/>
      <c r="BT38" s="55" t="n"/>
      <c r="BU38" s="55" t="n"/>
      <c r="BV38" s="55" t="n"/>
      <c r="BW38" s="55" t="n"/>
      <c r="BX38" s="55" t="n"/>
      <c r="BY38" s="55" t="n"/>
      <c r="BZ38" s="55" t="n"/>
    </row>
    <row r="39" ht="12.75" customHeight="1">
      <c r="AG39" s="73" t="n"/>
      <c r="AH39" s="55" t="n"/>
      <c r="AI39" s="55" t="n"/>
      <c r="AJ39" s="55" t="n"/>
      <c r="AK39" s="45" t="n"/>
      <c r="AN39" s="55" t="n"/>
      <c r="AO39" s="55" t="n"/>
      <c r="AP39" s="55" t="n"/>
      <c r="AQ39" s="55" t="n"/>
      <c r="AR39" s="45" t="n"/>
      <c r="AU39" s="55" t="n"/>
      <c r="AV39" s="55" t="n"/>
      <c r="AW39" s="45" t="n"/>
      <c r="AX39" s="55" t="n"/>
      <c r="AY39" s="55" t="n"/>
      <c r="AZ39" s="55" t="n"/>
      <c r="BA39" s="55" t="n"/>
      <c r="BB39" s="55" t="n"/>
      <c r="BC39" s="45" t="n"/>
      <c r="BE39" s="45" t="n"/>
      <c r="BF39" s="55" t="n"/>
      <c r="BG39" s="55" t="n"/>
      <c r="BH39" s="55" t="n"/>
      <c r="BI39" s="55" t="n"/>
      <c r="BJ39" s="55" t="n"/>
      <c r="BK39" s="45" t="n"/>
      <c r="BL39" s="55" t="n"/>
      <c r="BM39" s="45" t="n"/>
      <c r="BN39" s="55" t="n"/>
      <c r="BO39" s="55" t="n"/>
      <c r="BP39" s="55" t="n"/>
      <c r="BQ39" s="55" t="n"/>
      <c r="BR39" s="55" t="n"/>
      <c r="BS39" s="55" t="n"/>
      <c r="BT39" s="55" t="n"/>
      <c r="BU39" s="55" t="n"/>
      <c r="BV39" s="55" t="n"/>
      <c r="BW39" s="55" t="n"/>
      <c r="BX39" s="55" t="n"/>
      <c r="BY39" s="55" t="n"/>
      <c r="BZ39" s="55" t="n"/>
    </row>
    <row r="40" ht="12.75" customHeight="1">
      <c r="AG40" s="73" t="n"/>
      <c r="AH40" s="55" t="n"/>
      <c r="AI40" s="55" t="n"/>
      <c r="AJ40" s="55" t="n"/>
      <c r="AK40" s="45" t="n"/>
      <c r="AN40" s="55" t="n"/>
      <c r="AO40" s="55" t="n"/>
      <c r="AP40" s="55" t="n"/>
      <c r="AQ40" s="55" t="n"/>
      <c r="AR40" s="45" t="n"/>
      <c r="AU40" s="55" t="n"/>
      <c r="AV40" s="55" t="n"/>
      <c r="AW40" s="45" t="n"/>
      <c r="AX40" s="55" t="n"/>
      <c r="AY40" s="55" t="n"/>
      <c r="AZ40" s="55" t="n"/>
      <c r="BA40" s="55" t="n"/>
      <c r="BB40" s="55" t="n"/>
      <c r="BC40" s="45" t="n"/>
      <c r="BE40" s="45" t="n"/>
      <c r="BF40" s="55" t="n"/>
      <c r="BG40" s="55" t="n"/>
      <c r="BH40" s="55" t="n"/>
      <c r="BI40" s="55" t="n"/>
      <c r="BJ40" s="55" t="n"/>
      <c r="BK40" s="45" t="n"/>
      <c r="BL40" s="55" t="n"/>
      <c r="BM40" s="45" t="n"/>
      <c r="BN40" s="55" t="n"/>
      <c r="BO40" s="55" t="n"/>
      <c r="BP40" s="55" t="n"/>
      <c r="BQ40" s="55" t="n"/>
      <c r="BR40" s="55" t="n"/>
      <c r="BS40" s="55" t="n"/>
      <c r="BT40" s="55" t="n"/>
      <c r="BU40" s="55" t="n"/>
      <c r="BV40" s="55" t="n"/>
      <c r="BW40" s="55" t="n"/>
      <c r="BX40" s="55" t="n"/>
      <c r="BY40" s="55" t="n"/>
      <c r="BZ40" s="55" t="n"/>
    </row>
    <row r="41" ht="12.75" customHeight="1">
      <c r="AG41" s="73" t="n"/>
      <c r="AH41" s="55" t="n"/>
      <c r="AI41" s="55" t="n"/>
      <c r="AJ41" s="55" t="n"/>
      <c r="AK41" s="45" t="n"/>
      <c r="AN41" s="55" t="n"/>
      <c r="AO41" s="55" t="n"/>
      <c r="AP41" s="55" t="n"/>
      <c r="AQ41" s="55" t="n"/>
      <c r="AR41" s="45" t="n"/>
      <c r="AU41" s="55" t="n"/>
      <c r="AV41" s="55" t="n"/>
      <c r="AW41" s="45" t="n"/>
      <c r="AX41" s="55" t="n"/>
      <c r="AY41" s="55" t="n"/>
      <c r="AZ41" s="55" t="n"/>
      <c r="BA41" s="55" t="n"/>
      <c r="BB41" s="55" t="n"/>
      <c r="BC41" s="45" t="n"/>
      <c r="BE41" s="45" t="n"/>
      <c r="BF41" s="55" t="n"/>
      <c r="BG41" s="55" t="n"/>
      <c r="BH41" s="55" t="n"/>
      <c r="BI41" s="55" t="n"/>
      <c r="BJ41" s="55" t="n"/>
      <c r="BK41" s="45" t="n"/>
      <c r="BL41" s="55" t="n"/>
      <c r="BM41" s="45" t="n"/>
      <c r="BN41" s="55" t="n"/>
      <c r="BO41" s="55" t="n"/>
      <c r="BP41" s="55" t="n"/>
      <c r="BQ41" s="55" t="n"/>
      <c r="BR41" s="55" t="n"/>
      <c r="BS41" s="55" t="n"/>
      <c r="BT41" s="55" t="n"/>
      <c r="BU41" s="55" t="n"/>
      <c r="BV41" s="55" t="n"/>
      <c r="BW41" s="55" t="n"/>
      <c r="BX41" s="55" t="n"/>
      <c r="BY41" s="55" t="n"/>
      <c r="BZ41" s="55" t="n"/>
    </row>
    <row r="42" ht="12.75" customHeight="1">
      <c r="AG42" s="73" t="n"/>
      <c r="AH42" s="55" t="n"/>
      <c r="AI42" s="55" t="n"/>
      <c r="AJ42" s="55" t="n"/>
      <c r="AK42" s="45" t="n"/>
      <c r="AN42" s="55" t="n"/>
      <c r="AO42" s="55" t="n"/>
      <c r="AP42" s="55" t="n"/>
      <c r="AQ42" s="55" t="n"/>
      <c r="AR42" s="45" t="n"/>
      <c r="AU42" s="55" t="n"/>
      <c r="AV42" s="55" t="n"/>
      <c r="AW42" s="45" t="n"/>
      <c r="AX42" s="55" t="n"/>
      <c r="AY42" s="55" t="n"/>
      <c r="AZ42" s="55" t="n"/>
      <c r="BA42" s="55" t="n"/>
      <c r="BB42" s="55" t="n"/>
      <c r="BC42" s="45" t="n"/>
      <c r="BE42" s="45" t="n"/>
      <c r="BF42" s="55" t="n"/>
      <c r="BG42" s="55" t="n"/>
      <c r="BH42" s="55" t="n"/>
      <c r="BI42" s="55" t="n"/>
      <c r="BJ42" s="55" t="n"/>
      <c r="BK42" s="45" t="n"/>
      <c r="BL42" s="55" t="n"/>
      <c r="BM42" s="45" t="n"/>
      <c r="BN42" s="55" t="n"/>
      <c r="BO42" s="55" t="n"/>
      <c r="BP42" s="55" t="n"/>
      <c r="BQ42" s="55" t="n"/>
      <c r="BR42" s="55" t="n"/>
      <c r="BS42" s="55" t="n"/>
      <c r="BT42" s="55" t="n"/>
      <c r="BU42" s="55" t="n"/>
      <c r="BV42" s="55" t="n"/>
      <c r="BW42" s="55" t="n"/>
      <c r="BX42" s="55" t="n"/>
      <c r="BY42" s="55" t="n"/>
      <c r="BZ42" s="55" t="n"/>
    </row>
    <row r="43" ht="12.75" customHeight="1">
      <c r="AG43" s="73" t="n"/>
      <c r="AH43" s="55" t="n"/>
      <c r="AI43" s="55" t="n"/>
      <c r="AJ43" s="55" t="n"/>
      <c r="AK43" s="45" t="n"/>
      <c r="AN43" s="55" t="n"/>
      <c r="AO43" s="55" t="n"/>
      <c r="AP43" s="55" t="n"/>
      <c r="AQ43" s="55" t="n"/>
      <c r="AR43" s="45" t="n"/>
      <c r="AU43" s="55" t="n"/>
      <c r="AV43" s="55" t="n"/>
      <c r="AW43" s="45" t="n"/>
      <c r="AX43" s="55" t="n"/>
      <c r="AY43" s="55" t="n"/>
      <c r="AZ43" s="55" t="n"/>
      <c r="BA43" s="55" t="n"/>
      <c r="BB43" s="55" t="n"/>
      <c r="BC43" s="45" t="n"/>
      <c r="BE43" s="45" t="n"/>
      <c r="BF43" s="55" t="n"/>
      <c r="BG43" s="55" t="n"/>
      <c r="BH43" s="55" t="n"/>
      <c r="BI43" s="55" t="n"/>
      <c r="BJ43" s="55" t="n"/>
      <c r="BK43" s="45" t="n"/>
      <c r="BL43" s="55" t="n"/>
      <c r="BM43" s="45" t="n"/>
      <c r="BN43" s="55" t="n"/>
      <c r="BO43" s="55" t="n"/>
      <c r="BP43" s="55" t="n"/>
      <c r="BQ43" s="55" t="n"/>
      <c r="BR43" s="55" t="n"/>
      <c r="BS43" s="55" t="n"/>
      <c r="BT43" s="55" t="n"/>
      <c r="BU43" s="55" t="n"/>
      <c r="BV43" s="55" t="n"/>
      <c r="BW43" s="55" t="n"/>
      <c r="BX43" s="55" t="n"/>
      <c r="BY43" s="55" t="n"/>
      <c r="BZ43" s="55" t="n"/>
    </row>
    <row r="44" ht="12.75" customHeight="1">
      <c r="AG44" s="73" t="n"/>
      <c r="AH44" s="55" t="n"/>
      <c r="AI44" s="55" t="n"/>
      <c r="AJ44" s="55" t="n"/>
      <c r="AK44" s="45" t="n"/>
      <c r="AN44" s="55" t="n"/>
      <c r="AO44" s="55" t="n"/>
      <c r="AP44" s="55" t="n"/>
      <c r="AQ44" s="55" t="n"/>
      <c r="AR44" s="45" t="n"/>
      <c r="AU44" s="55" t="n"/>
      <c r="AV44" s="55" t="n"/>
      <c r="AW44" s="45" t="n"/>
      <c r="AX44" s="55" t="n"/>
      <c r="AY44" s="55" t="n"/>
      <c r="AZ44" s="55" t="n"/>
      <c r="BA44" s="55" t="n"/>
      <c r="BB44" s="55" t="n"/>
      <c r="BC44" s="45" t="n"/>
      <c r="BE44" s="45" t="n"/>
      <c r="BF44" s="55" t="n"/>
      <c r="BG44" s="55" t="n"/>
      <c r="BH44" s="55" t="n"/>
      <c r="BI44" s="55" t="n"/>
      <c r="BJ44" s="55" t="n"/>
      <c r="BK44" s="45" t="n"/>
      <c r="BL44" s="55" t="n"/>
      <c r="BM44" s="45" t="n"/>
      <c r="BN44" s="55" t="n"/>
      <c r="BO44" s="55" t="n"/>
      <c r="BP44" s="55" t="n"/>
      <c r="BQ44" s="55" t="n"/>
      <c r="BR44" s="55" t="n"/>
      <c r="BS44" s="55" t="n"/>
      <c r="BT44" s="55" t="n"/>
      <c r="BU44" s="55" t="n"/>
      <c r="BV44" s="55" t="n"/>
      <c r="BW44" s="55" t="n"/>
      <c r="BX44" s="55" t="n"/>
      <c r="BY44" s="55" t="n"/>
      <c r="BZ44" s="55" t="n"/>
    </row>
    <row r="45" ht="12.75" customHeight="1">
      <c r="AG45" s="73" t="n"/>
      <c r="AH45" s="55" t="n"/>
      <c r="AI45" s="55" t="n"/>
      <c r="AJ45" s="55" t="n"/>
      <c r="AK45" s="45" t="n"/>
      <c r="AN45" s="55" t="n"/>
      <c r="AO45" s="55" t="n"/>
      <c r="AP45" s="55" t="n"/>
      <c r="AQ45" s="55" t="n"/>
      <c r="AR45" s="45" t="n"/>
      <c r="AU45" s="55" t="n"/>
      <c r="AV45" s="55" t="n"/>
      <c r="AW45" s="45" t="n"/>
      <c r="AX45" s="55" t="n"/>
      <c r="AY45" s="55" t="n"/>
      <c r="AZ45" s="55" t="n"/>
      <c r="BA45" s="55" t="n"/>
      <c r="BB45" s="55" t="n"/>
      <c r="BC45" s="45" t="n"/>
      <c r="BE45" s="45" t="n"/>
      <c r="BF45" s="55" t="n"/>
      <c r="BG45" s="55" t="n"/>
      <c r="BH45" s="55" t="n"/>
      <c r="BI45" s="55" t="n"/>
      <c r="BJ45" s="55" t="n"/>
      <c r="BK45" s="45" t="n"/>
      <c r="BL45" s="55" t="n"/>
      <c r="BM45" s="45" t="n"/>
      <c r="BN45" s="55" t="n"/>
      <c r="BO45" s="55" t="n"/>
      <c r="BP45" s="55" t="n"/>
      <c r="BQ45" s="55" t="n"/>
      <c r="BR45" s="55" t="n"/>
      <c r="BS45" s="55" t="n"/>
      <c r="BT45" s="55" t="n"/>
      <c r="BU45" s="55" t="n"/>
      <c r="BV45" s="55" t="n"/>
      <c r="BW45" s="55" t="n"/>
      <c r="BX45" s="55" t="n"/>
      <c r="BY45" s="55" t="n"/>
      <c r="BZ45" s="55" t="n"/>
    </row>
    <row r="46" ht="12.75" customHeight="1">
      <c r="AG46" s="73" t="n"/>
      <c r="AH46" s="55" t="n"/>
      <c r="AI46" s="55" t="n"/>
      <c r="AJ46" s="55" t="n"/>
      <c r="AK46" s="45" t="n"/>
      <c r="AN46" s="55" t="n"/>
      <c r="AO46" s="55" t="n"/>
      <c r="AP46" s="55" t="n"/>
      <c r="AQ46" s="55" t="n"/>
      <c r="AR46" s="45" t="n"/>
      <c r="AU46" s="55" t="n"/>
      <c r="AV46" s="55" t="n"/>
      <c r="AW46" s="45" t="n"/>
      <c r="AX46" s="55" t="n"/>
      <c r="AY46" s="55" t="n"/>
      <c r="AZ46" s="55" t="n"/>
      <c r="BA46" s="55" t="n"/>
      <c r="BB46" s="55" t="n"/>
      <c r="BC46" s="45" t="n"/>
      <c r="BE46" s="45" t="n"/>
      <c r="BF46" s="55" t="n"/>
      <c r="BG46" s="55" t="n"/>
      <c r="BH46" s="55" t="n"/>
      <c r="BI46" s="55" t="n"/>
      <c r="BJ46" s="55" t="n"/>
      <c r="BK46" s="45" t="n"/>
      <c r="BL46" s="55" t="n"/>
      <c r="BM46" s="45" t="n"/>
      <c r="BN46" s="55" t="n"/>
      <c r="BO46" s="55" t="n"/>
      <c r="BP46" s="55" t="n"/>
      <c r="BQ46" s="55" t="n"/>
      <c r="BR46" s="55" t="n"/>
      <c r="BS46" s="55" t="n"/>
      <c r="BT46" s="55" t="n"/>
      <c r="BU46" s="55" t="n"/>
      <c r="BV46" s="55" t="n"/>
      <c r="BW46" s="55" t="n"/>
      <c r="BX46" s="55" t="n"/>
      <c r="BY46" s="55" t="n"/>
      <c r="BZ46" s="55" t="n"/>
    </row>
    <row r="47" ht="12.75" customHeight="1">
      <c r="AG47" s="73" t="n"/>
      <c r="AH47" s="55" t="n"/>
      <c r="AI47" s="55" t="n"/>
      <c r="AJ47" s="55" t="n"/>
      <c r="AK47" s="45" t="n"/>
      <c r="AN47" s="55" t="n"/>
      <c r="AO47" s="55" t="n"/>
      <c r="AP47" s="55" t="n"/>
      <c r="AQ47" s="55" t="n"/>
      <c r="AR47" s="45" t="n"/>
      <c r="AU47" s="55" t="n"/>
      <c r="AV47" s="55" t="n"/>
      <c r="AW47" s="45" t="n"/>
      <c r="AX47" s="55" t="n"/>
      <c r="AY47" s="55" t="n"/>
      <c r="AZ47" s="55" t="n"/>
      <c r="BA47" s="55" t="n"/>
      <c r="BB47" s="55" t="n"/>
      <c r="BC47" s="45" t="n"/>
      <c r="BE47" s="45" t="n"/>
      <c r="BF47" s="55" t="n"/>
      <c r="BG47" s="55" t="n"/>
      <c r="BH47" s="55" t="n"/>
      <c r="BI47" s="55" t="n"/>
      <c r="BJ47" s="55" t="n"/>
      <c r="BK47" s="45" t="n"/>
      <c r="BL47" s="55" t="n"/>
      <c r="BM47" s="45" t="n"/>
      <c r="BN47" s="55" t="n"/>
      <c r="BO47" s="55" t="n"/>
      <c r="BP47" s="55" t="n"/>
      <c r="BQ47" s="55" t="n"/>
      <c r="BR47" s="55" t="n"/>
      <c r="BS47" s="55" t="n"/>
      <c r="BT47" s="55" t="n"/>
      <c r="BU47" s="55" t="n"/>
      <c r="BV47" s="55" t="n"/>
      <c r="BW47" s="55" t="n"/>
      <c r="BX47" s="55" t="n"/>
      <c r="BY47" s="55" t="n"/>
      <c r="BZ47" s="55" t="n"/>
    </row>
    <row r="48" ht="12.75" customHeight="1">
      <c r="AG48" s="73" t="n"/>
      <c r="AH48" s="55" t="n"/>
      <c r="AI48" s="55" t="n"/>
      <c r="AJ48" s="55" t="n"/>
      <c r="AK48" s="45" t="n"/>
      <c r="AN48" s="55" t="n"/>
      <c r="AO48" s="55" t="n"/>
      <c r="AP48" s="55" t="n"/>
      <c r="AQ48" s="55" t="n"/>
      <c r="AR48" s="45" t="n"/>
      <c r="AU48" s="55" t="n"/>
      <c r="AV48" s="55" t="n"/>
      <c r="AW48" s="45" t="n"/>
      <c r="AX48" s="55" t="n"/>
      <c r="AY48" s="55" t="n"/>
      <c r="AZ48" s="55" t="n"/>
      <c r="BA48" s="55" t="n"/>
      <c r="BB48" s="55" t="n"/>
      <c r="BC48" s="45" t="n"/>
      <c r="BE48" s="45" t="n"/>
      <c r="BF48" s="55" t="n"/>
      <c r="BG48" s="55" t="n"/>
      <c r="BH48" s="55" t="n"/>
      <c r="BI48" s="55" t="n"/>
      <c r="BJ48" s="55" t="n"/>
      <c r="BK48" s="45" t="n"/>
      <c r="BL48" s="55" t="n"/>
      <c r="BM48" s="45" t="n"/>
      <c r="BN48" s="55" t="n"/>
      <c r="BO48" s="55" t="n"/>
      <c r="BP48" s="55" t="n"/>
      <c r="BQ48" s="55" t="n"/>
      <c r="BR48" s="55" t="n"/>
      <c r="BS48" s="55" t="n"/>
      <c r="BT48" s="55" t="n"/>
      <c r="BU48" s="55" t="n"/>
      <c r="BV48" s="55" t="n"/>
      <c r="BW48" s="55" t="n"/>
      <c r="BX48" s="55" t="n"/>
      <c r="BY48" s="55" t="n"/>
      <c r="BZ48" s="55" t="n"/>
    </row>
  </sheetData>
  <mergeCells count="19">
    <mergeCell ref="BL1:BL2"/>
    <mergeCell ref="AD1:AD2"/>
    <mergeCell ref="AX1:BB1"/>
    <mergeCell ref="A1:E1"/>
    <mergeCell ref="AC1:AC2"/>
    <mergeCell ref="G1:I1"/>
    <mergeCell ref="T1:T2"/>
    <mergeCell ref="BH1:BH2"/>
    <mergeCell ref="BN1:BN2"/>
    <mergeCell ref="AF1:AF2"/>
    <mergeCell ref="AS1:AV1"/>
    <mergeCell ref="BI1:BI2"/>
    <mergeCell ref="AL1:AQ1"/>
    <mergeCell ref="P1:R1"/>
    <mergeCell ref="X1:Y1"/>
    <mergeCell ref="AA1:AA2"/>
    <mergeCell ref="BF1:BG1"/>
    <mergeCell ref="BJ1:BJ2"/>
    <mergeCell ref="AI1:AI2"/>
  </mergeCells>
  <dataValidations count="7">
    <dataValidation sqref="AD1:AD3 AF1 AF3:AF1048576 AI1:AI3 AJ1 AN4:AQ4 AX4:AX1048576 BD1:BD3 BF1:BF1048576 BG2:BG1048576 BH1:BJ1 BH3:BJ1048576 BL1:BL3 BL20:BL1048576 BM1" showDropDown="0" showInputMessage="1" showErrorMessage="1" allowBlank="1"/>
    <dataValidation sqref="E4:E1048576" showDropDown="0" showInputMessage="1" showErrorMessage="1" allowBlank="1" type="list">
      <formula1>"Active,Paused"</formula1>
    </dataValidation>
    <dataValidation sqref="K4:K1048576 M4:N1048576 R4:R1048576 V4:V1048576 Y4:Y1048576 AI4:AI1048576 AM4:AM1048576 AT4:AT1048576 BD4:BD1048576" showDropDown="0" showInputMessage="1" showErrorMessage="1" allowBlank="1" type="list">
      <formula1>"On,Off"</formula1>
    </dataValidation>
    <dataValidation sqref="AY4:AY1048576 BA4:BA1048576" showDropDown="0" showInputMessage="1" showErrorMessage="1" allowBlank="1" type="list">
      <formula1>"Off,Include,Exclude"</formula1>
    </dataValidation>
    <dataValidation sqref="P4:P1048576" showDropDown="0" showInputMessage="1" showErrorMessage="1" allowBlank="1" type="list">
      <formula1>"Monetary Budget,Impressions,Clicks"</formula1>
    </dataValidation>
    <dataValidation sqref="AD4:AD1048576 BD4:BD1048576" showDropDown="0" showInputMessage="1" showErrorMessage="1" allowBlank="1" type="list">
      <formula1>"Delete"</formula1>
    </dataValidation>
    <dataValidation sqref="AL4:AL1048576 AP4:AQ4 AS4:AS1048576" showDropDown="0" showInputMessage="1" showErrorMessage="1" allowBlank="1" type="list">
      <formula1>"All,None,Custom"</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4"/>
  <sheetViews>
    <sheetView tabSelected="0" workbookViewId="0">
      <pane ySplit="3" topLeftCell="A4" activePane="bottomLeft" state="frozen"/>
      <selection pane="bottomLeft" activeCell="A5" sqref="A5"/>
    </sheetView>
  </sheetViews>
  <sheetFormatPr baseColWidth="8" defaultColWidth="11" defaultRowHeight="12.75" customHeight="1"/>
  <cols>
    <col width="37.625" customWidth="1" style="39" min="1" max="1"/>
    <col width="14.625" customWidth="1" style="39" min="2" max="3"/>
    <col width="3.625" customWidth="1" style="40" min="4" max="4"/>
    <col width="14.625" customWidth="1" style="39" min="5" max="5"/>
    <col width="17.625" customWidth="1" style="39" min="6" max="7"/>
    <col width="2.625" customWidth="1" style="41" min="8" max="8"/>
    <col width="20" customWidth="1" style="39" min="9" max="9"/>
    <col width="11" customWidth="1" style="39" min="10" max="16384"/>
  </cols>
  <sheetData>
    <row r="1" ht="51" customFormat="1" customHeight="1" s="11">
      <c r="A1" s="107" t="inlineStr">
        <is>
          <t xml:space="preserve">Use this sheet for campaigns' URL append rules setup. 1 rule per row is allowed (if you are adding both Text and Parameter rules, they should be added to separate rows). Copy the unique names of the rules you want to use and paste them to the Campaigns sheet, URL append rules column - this links the setup with the campaign. Same setups can be used for different campaigns. If you don’t want to use URL append rules, leave this sheet empty. </t>
        </is>
      </c>
      <c r="B1" s="124" t="n"/>
      <c r="C1" s="124" t="n"/>
      <c r="D1" s="124" t="n"/>
      <c r="E1" s="124" t="n"/>
      <c r="F1" s="124" t="n"/>
      <c r="G1" s="124" t="n"/>
      <c r="H1" s="124" t="n"/>
      <c r="I1" s="125" t="n"/>
    </row>
    <row r="2" ht="30" customFormat="1" customHeight="1" s="11">
      <c r="A2" s="89" t="inlineStr">
        <is>
          <t>Unique name</t>
        </is>
      </c>
      <c r="B2" s="89" t="inlineStr">
        <is>
          <t>Text rule</t>
        </is>
      </c>
      <c r="C2" s="125" t="n"/>
      <c r="D2" s="34" t="n"/>
      <c r="E2" s="89" t="inlineStr">
        <is>
          <t>Parameter rule</t>
        </is>
      </c>
      <c r="F2" s="124" t="n"/>
      <c r="G2" s="125" t="n"/>
      <c r="H2" s="27" t="n"/>
      <c r="I2" s="89" t="inlineStr">
        <is>
          <t>On/Off</t>
        </is>
      </c>
    </row>
    <row r="3" ht="30" customFormat="1" customHeight="1" s="11">
      <c r="A3" s="129" t="n"/>
      <c r="B3" s="89" t="inlineStr">
        <is>
          <t>Id</t>
        </is>
      </c>
      <c r="C3" s="89" t="inlineStr">
        <is>
          <t>Text</t>
        </is>
      </c>
      <c r="D3" s="34" t="n"/>
      <c r="E3" s="89" t="inlineStr">
        <is>
          <t>Id</t>
        </is>
      </c>
      <c r="F3" s="89" t="inlineStr">
        <is>
          <t>Parameter</t>
        </is>
      </c>
      <c r="G3" s="89" t="inlineStr">
        <is>
          <t>Adform value</t>
        </is>
      </c>
      <c r="H3" s="27" t="n"/>
      <c r="I3" s="129" t="n"/>
    </row>
    <row r="4" ht="117.75" customFormat="1" customHeight="1" s="11">
      <c r="A4" s="65" t="inlineStr">
        <is>
          <t xml:space="preserve">(Required if you want to use URL append rules) Type in a unique name for each URL append rule (for example, URLappendrules1). If you want to assign several URL append rules for the same campaign, use the same unique name in all rows. Copy and paste the unique name to the Campaigns sheet, URL append rules column. Note: after export, the unique name can change. </t>
        </is>
      </c>
      <c r="B4" s="26" t="inlineStr">
        <is>
          <t>(Read-only) Must be left empty when creating a new rule.</t>
        </is>
      </c>
      <c r="C4" s="26" t="inlineStr">
        <is>
          <t>(Required if you want to add a Text rule) Type in the text rule.</t>
        </is>
      </c>
      <c r="D4" s="34" t="inlineStr">
        <is>
          <t>OR</t>
        </is>
      </c>
      <c r="E4" s="26" t="inlineStr">
        <is>
          <t>(Read-only) Must be left empty when creating a new rule.</t>
        </is>
      </c>
      <c r="F4" s="26" t="inlineStr">
        <is>
          <t>(Required if you want to add a Parameter rule) Type in the parameter rule.</t>
        </is>
      </c>
      <c r="G4" s="26" t="inlineStr">
        <is>
          <t>(Required if you want to add a Parameter rule) Choose from the dropdown list, type in or copy and paste.</t>
        </is>
      </c>
      <c r="H4" s="27" t="n"/>
      <c r="I4" s="26" t="inlineStr">
        <is>
          <t>(If left empty, this setting is turned on) Choose from the dropdown list, type in or copy and paste.</t>
        </is>
      </c>
    </row>
  </sheetData>
  <mergeCells count="5">
    <mergeCell ref="E2:G2"/>
    <mergeCell ref="B2:C2"/>
    <mergeCell ref="A1:I1"/>
    <mergeCell ref="A2:A3"/>
    <mergeCell ref="I2:I3"/>
  </mergeCells>
  <dataValidations count="2">
    <dataValidation sqref="A1" showDropDown="0" showInputMessage="1" showErrorMessage="1" allowBlank="1"/>
    <dataValidation sqref="I5:I1048576" showDropDown="0" showInputMessage="1" showErrorMessage="1" allowBlank="1" type="list">
      <formula1>"On,Off"</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4"/>
  <sheetViews>
    <sheetView tabSelected="0" workbookViewId="0">
      <pane ySplit="3" topLeftCell="A4" activePane="bottomLeft" state="frozen"/>
      <selection pane="bottomLeft" activeCell="A5" sqref="A5"/>
    </sheetView>
  </sheetViews>
  <sheetFormatPr baseColWidth="8" defaultColWidth="9" defaultRowHeight="12.75"/>
  <cols>
    <col width="37.75" customWidth="1" style="55" min="1" max="1"/>
    <col width="34.75" customWidth="1" style="55" min="2" max="2"/>
    <col width="16.625" customWidth="1" style="66" min="3" max="4"/>
    <col width="25.625" customWidth="1" style="55" min="5" max="5"/>
    <col width="16.625" customWidth="1" style="55" min="6" max="9"/>
    <col width="9" customWidth="1" style="55" min="10" max="16384"/>
  </cols>
  <sheetData>
    <row r="1" ht="51" customFormat="1" customHeight="1" s="30">
      <c r="A1" s="107" t="inlineStr">
        <is>
          <t xml:space="preserve">Use this sheet for programmatic line items' and orders' budget flights setup. If left empty, a budget flight for each order and programmatic line item will be created using start and end dates. Copy the unique names of the budget flights you want to use and paste them to the Programmatic line items and/or Orders sheet, Budget flights column. Same setups can be used for different programmatic line items and orders. Start and end dates must be within the campaign period. </t>
        </is>
      </c>
      <c r="B1" s="124" t="n"/>
      <c r="C1" s="124" t="n"/>
      <c r="D1" s="124" t="n"/>
      <c r="E1" s="124" t="n"/>
      <c r="F1" s="124" t="n"/>
      <c r="G1" s="124" t="n"/>
      <c r="H1" s="124" t="n"/>
      <c r="I1" s="125" t="n"/>
    </row>
    <row r="2" ht="30" customFormat="1" customHeight="1" s="30">
      <c r="A2" s="89" t="inlineStr">
        <is>
          <t>Unique name</t>
        </is>
      </c>
      <c r="B2" s="89" t="inlineStr">
        <is>
          <t>Budget flight name</t>
        </is>
      </c>
      <c r="C2" s="89" t="inlineStr">
        <is>
          <t>Start date</t>
        </is>
      </c>
      <c r="D2" s="89" t="inlineStr">
        <is>
          <t>End date</t>
        </is>
      </c>
      <c r="E2" s="90" t="inlineStr">
        <is>
          <t>Parent Budget and Pacing</t>
        </is>
      </c>
      <c r="F2" s="89" t="inlineStr">
        <is>
          <t>Pacing</t>
        </is>
      </c>
      <c r="G2" s="89" t="inlineStr">
        <is>
          <t>Goal</t>
        </is>
      </c>
      <c r="H2" s="89" t="inlineStr">
        <is>
          <t>Budget</t>
        </is>
      </c>
      <c r="I2" s="89" t="inlineStr">
        <is>
          <t>Locked/Unlocked</t>
        </is>
      </c>
    </row>
    <row r="3" ht="30" customFormat="1" customHeight="1" s="30">
      <c r="A3" s="129" t="n"/>
      <c r="B3" s="129" t="n"/>
      <c r="C3" s="129" t="n"/>
      <c r="D3" s="129" t="n"/>
      <c r="E3" s="89" t="inlineStr">
        <is>
          <t>On/Off</t>
        </is>
      </c>
      <c r="F3" s="129" t="n"/>
      <c r="G3" s="129" t="n"/>
      <c r="H3" s="129" t="n"/>
      <c r="I3" s="129" t="n"/>
    </row>
    <row r="4" ht="136.5" customFormat="1" customHeight="1" s="30">
      <c r="A4" s="26" t="inlineStr">
        <is>
          <t>(Required if you want to use budget flights) Type in a unique name for each budget flight (for example BFlineitem1, BForder1). If you want to assign several budget flights for the same order or programmatic line item, use the same unique name in all the setup rows. Copy the unique name of the budget flights you want to use and paste it to the Programmatic line items or Orders sheet, Budget Flights column - this links the setup with the programmatic line item or order. Note: after export, the unique name can change.</t>
        </is>
      </c>
      <c r="B4" s="26" t="inlineStr">
        <is>
          <t>(If left empty, no budget flight name will be assigned) Type in or copy and paste.</t>
        </is>
      </c>
      <c r="C4" s="26" t="inlineStr">
        <is>
          <t>(Required if you want to use budget fligths) Type in the start date. Start date must be within the campaign period.</t>
        </is>
      </c>
      <c r="D4" s="26" t="inlineStr">
        <is>
          <t>(Required if you want to use budget fligths) Type in the end date. End date must be within the campaign period.</t>
        </is>
      </c>
      <c r="E4" s="26" t="inlineStr">
        <is>
          <t xml:space="preserve">(For programmatic line items only. If left empty, this setting is turned off.) Choose from the dropdown list, type in or copy and paste. If turned ON, the settings in the next columns should be left empty. </t>
        </is>
      </c>
      <c r="F4" s="26" t="inlineStr">
        <is>
          <t xml:space="preserve">(If left empty, ‘Evenly’ option is selected) Choose from the dropdown list, type in or copy and paste. </t>
        </is>
      </c>
      <c r="G4" s="26" t="inlineStr">
        <is>
          <t>(If left empty, ‘Total’ option is selected) Choose from the dropdown list, type in or copy and paste.</t>
        </is>
      </c>
      <c r="H4" s="26" t="inlineStr">
        <is>
          <t xml:space="preserve">(If left empty, 0 is set) Type in a number that is greater than 0. Should be aligned with campaign budget. </t>
        </is>
      </c>
      <c r="I4" s="26" t="inlineStr">
        <is>
          <t>(For programmatic line items only. Optional.) Choose from the dropdown list, type in or copy and paste.</t>
        </is>
      </c>
    </row>
  </sheetData>
  <mergeCells count="9">
    <mergeCell ref="I2:I3"/>
    <mergeCell ref="A1:I1"/>
    <mergeCell ref="D2:D3"/>
    <mergeCell ref="B2:B3"/>
    <mergeCell ref="A2:A3"/>
    <mergeCell ref="C2:C3"/>
    <mergeCell ref="F2:F3"/>
    <mergeCell ref="H2:H3"/>
    <mergeCell ref="G2:G3"/>
  </mergeCells>
  <dataValidations count="4">
    <dataValidation sqref="E5:E1048576" showDropDown="0" showInputMessage="1" showErrorMessage="1" allowBlank="1" type="list">
      <formula1>"On,Off"</formula1>
    </dataValidation>
    <dataValidation sqref="F5:F1048576" showDropDown="0" showInputMessage="1" showErrorMessage="1" allowBlank="1" type="list">
      <formula1>"Evenly,ASAP,Ahead"</formula1>
    </dataValidation>
    <dataValidation sqref="G5:G1048576" showDropDown="0" showInputMessage="1" showErrorMessage="1" allowBlank="1" type="list">
      <formula1>"Total,Daily"</formula1>
    </dataValidation>
    <dataValidation sqref="I5:I1048576" showDropDown="0" showInputMessage="1" showErrorMessage="1" allowBlank="1" type="list">
      <formula1>"Locked,Unlocked"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2"/>
  <sheetViews>
    <sheetView tabSelected="0" workbookViewId="0">
      <pane ySplit="3" topLeftCell="A4" activePane="bottomLeft" state="frozen"/>
      <selection pane="bottomLeft" activeCell="A5" sqref="A5"/>
    </sheetView>
  </sheetViews>
  <sheetFormatPr baseColWidth="8" defaultColWidth="10.75" defaultRowHeight="12.75"/>
  <cols>
    <col width="37.625" customWidth="1" style="39" min="1" max="1"/>
    <col width="25.625" customWidth="1" style="42" min="2" max="2"/>
    <col width="25.625" customWidth="1" style="50" min="3" max="3"/>
    <col width="25.625" customWidth="1" style="42" min="4" max="4"/>
    <col width="25.625" customWidth="1" style="50" min="5" max="5"/>
    <col width="10.75" customWidth="1" style="39" min="6" max="16384"/>
  </cols>
  <sheetData>
    <row r="1" ht="51" customFormat="1" customHeight="1" s="11">
      <c r="A1" s="108" t="inlineStr">
        <is>
          <t>Use this sheet for programmatic line items schedule setup. Copy the unique names of the schedules you want to use and paste them to the Programmatic line items sheet, Custom schedule column - this links the setup with the programmatic line item. Same setups can be used for different programmatic line items. Start and end dates must be within the campaign and order periods. If don’t want to add any custom schedules, leave this sheet empty. If the exported programmatic line item has a custom schedule set up, you need to edit the Custom schedule sheet to make any changes to the schedule (even if you only want to extend the end date).</t>
        </is>
      </c>
      <c r="B1" s="124" t="n"/>
      <c r="C1" s="124" t="n"/>
      <c r="D1" s="124" t="n"/>
      <c r="E1" s="125" t="n"/>
      <c r="F1" s="74" t="n"/>
      <c r="G1" s="74" t="n"/>
      <c r="H1" s="74" t="n"/>
      <c r="I1" s="74" t="n"/>
      <c r="J1" s="74" t="n"/>
    </row>
    <row r="2" ht="30" customFormat="1" customHeight="1" s="11">
      <c r="A2" s="131" t="inlineStr">
        <is>
          <t>Programmatic line item custom schedule</t>
        </is>
      </c>
      <c r="B2" s="124" t="n"/>
      <c r="C2" s="124" t="n"/>
      <c r="D2" s="124" t="n"/>
      <c r="E2" s="125" t="n"/>
      <c r="F2" s="75" t="n"/>
      <c r="G2" s="75" t="n"/>
      <c r="H2" s="75" t="n"/>
      <c r="I2" s="67" t="n"/>
      <c r="J2" s="67" t="n"/>
    </row>
    <row r="3" ht="30" customFormat="1" customHeight="1" s="11">
      <c r="A3" s="100" t="inlineStr">
        <is>
          <t>Unique name</t>
        </is>
      </c>
      <c r="B3" s="89" t="inlineStr">
        <is>
          <t xml:space="preserve">Start date </t>
        </is>
      </c>
      <c r="C3" s="89" t="inlineStr">
        <is>
          <t>Start time</t>
        </is>
      </c>
      <c r="D3" s="89" t="inlineStr">
        <is>
          <t>End date</t>
        </is>
      </c>
      <c r="E3" s="89" t="inlineStr">
        <is>
          <t>End time</t>
        </is>
      </c>
      <c r="F3" s="67" t="n"/>
      <c r="G3" s="67" t="n"/>
      <c r="H3" s="67" t="n"/>
      <c r="I3" s="67" t="n"/>
      <c r="J3" s="67" t="n"/>
    </row>
    <row r="4" ht="127.5" customFormat="1" customHeight="1" s="11">
      <c r="A4" s="21" t="inlineStr">
        <is>
          <t>(Required if you want to use custom schedule) Type in a unique name for each custom schedule (for example, Customschedule1). If you want to assign several custom schedules for the same programmatic line item, use the same unique name in all setup rows. Copy the unique name and paste it to the Programmatic line items sheet, Custom schedule column - this links the setup with the programmatic line item. Note: after export, the unique name can change.</t>
        </is>
      </c>
      <c r="B4" s="21" t="inlineStr">
        <is>
          <t>(Required if you want to use custom schedule) Type in start date. Start and end dates must be within the campaign and order periods.</t>
        </is>
      </c>
      <c r="C4" s="21" t="inlineStr">
        <is>
          <t>(Required if you want to use custom schedule) Type in start time, for example, 10:00:00 AM.</t>
        </is>
      </c>
      <c r="D4" s="21" t="inlineStr">
        <is>
          <t>(Required if you want to use custom schedule) Type in the end date. Start and end dates must be within the campaign and order periods.</t>
        </is>
      </c>
      <c r="E4" s="21" t="inlineStr">
        <is>
          <t>(Required if you want to use custom schedule) Type in the end time, for example, 9:59:00 PM.</t>
        </is>
      </c>
      <c r="F4" s="67" t="n"/>
      <c r="G4" s="67" t="n"/>
      <c r="H4" s="67" t="n"/>
      <c r="I4" s="67" t="n"/>
      <c r="J4" s="67" t="n"/>
    </row>
    <row r="5" ht="12.75" customHeight="1">
      <c r="A5" s="55" t="n"/>
      <c r="B5" s="66" t="n"/>
      <c r="C5" s="77" t="n"/>
      <c r="D5" s="66" t="n"/>
      <c r="E5" s="77" t="n"/>
      <c r="F5" s="55" t="n"/>
      <c r="G5" s="55" t="n"/>
      <c r="H5" s="55" t="n"/>
      <c r="I5" s="55" t="n"/>
      <c r="J5" s="55" t="n"/>
    </row>
    <row r="6" ht="12.75" customHeight="1">
      <c r="A6" s="55" t="n"/>
      <c r="B6" s="66" t="n"/>
      <c r="C6" s="77" t="n"/>
      <c r="D6" s="66" t="n"/>
      <c r="E6" s="77" t="n"/>
      <c r="F6" s="55" t="n"/>
      <c r="G6" s="55" t="n"/>
      <c r="H6" s="55" t="n"/>
      <c r="I6" s="55" t="n"/>
      <c r="J6" s="55" t="n"/>
    </row>
    <row r="7" ht="12.75" customHeight="1">
      <c r="A7" s="55" t="n"/>
      <c r="B7" s="66" t="n"/>
      <c r="C7" s="77" t="n"/>
      <c r="D7" s="66" t="n"/>
      <c r="E7" s="77" t="n"/>
      <c r="F7" s="55" t="n"/>
      <c r="G7" s="55" t="n"/>
      <c r="H7" s="55" t="n"/>
      <c r="I7" s="55" t="n"/>
      <c r="J7" s="55" t="n"/>
    </row>
    <row r="8" ht="12.75" customHeight="1">
      <c r="A8" s="55" t="n"/>
      <c r="B8" s="66" t="n"/>
      <c r="C8" s="77" t="n"/>
      <c r="D8" s="66" t="n"/>
      <c r="E8" s="51" t="n"/>
      <c r="F8" s="55" t="n"/>
      <c r="G8" s="55" t="n"/>
      <c r="H8" s="55" t="n"/>
      <c r="I8" s="55" t="n"/>
      <c r="J8" s="55" t="n"/>
    </row>
    <row r="9" ht="12.75" customHeight="1">
      <c r="A9" s="55" t="n"/>
      <c r="B9" s="66" t="n"/>
      <c r="C9" s="77" t="n"/>
      <c r="D9" s="66" t="n"/>
      <c r="E9" s="77" t="n"/>
      <c r="F9" s="55" t="n"/>
      <c r="G9" s="55" t="n"/>
      <c r="H9" s="55" t="n"/>
      <c r="I9" s="55" t="n"/>
      <c r="J9" s="55" t="n"/>
    </row>
    <row r="10" ht="12.75" customHeight="1">
      <c r="A10" s="55" t="n"/>
      <c r="B10" s="66" t="n"/>
      <c r="C10" s="77" t="n"/>
      <c r="D10" s="66" t="n"/>
      <c r="E10" s="77" t="n"/>
      <c r="F10" s="55" t="n"/>
      <c r="G10" s="55" t="n"/>
      <c r="H10" s="55" t="n"/>
      <c r="I10" s="55" t="n"/>
      <c r="J10" s="55" t="n"/>
    </row>
    <row r="11" ht="12.75" customHeight="1">
      <c r="A11" s="55" t="n"/>
      <c r="B11" s="66" t="n"/>
      <c r="C11" s="77" t="n"/>
      <c r="D11" s="66" t="n"/>
      <c r="E11" s="77" t="n"/>
      <c r="F11" s="55" t="n"/>
      <c r="G11" s="55" t="n"/>
      <c r="H11" s="55" t="n"/>
      <c r="I11" s="55" t="n"/>
      <c r="J11" s="55" t="n"/>
    </row>
    <row r="12" ht="12.75" customHeight="1">
      <c r="A12" s="55" t="n"/>
      <c r="B12" s="66" t="n"/>
      <c r="C12" s="77" t="n"/>
      <c r="D12" s="66" t="n"/>
      <c r="E12" s="77" t="n"/>
      <c r="F12" s="55" t="n"/>
      <c r="G12" s="55" t="n"/>
      <c r="H12" s="55" t="n"/>
      <c r="I12" s="55" t="n"/>
      <c r="J12" s="55" t="n"/>
    </row>
    <row r="13" ht="12.75" customHeight="1">
      <c r="A13" s="55" t="n"/>
      <c r="B13" s="66" t="n"/>
      <c r="C13" s="77" t="n"/>
      <c r="D13" s="66" t="n"/>
      <c r="E13" s="51" t="n"/>
      <c r="F13" s="55" t="n"/>
      <c r="G13" s="55" t="n"/>
      <c r="H13" s="55" t="n"/>
      <c r="I13" s="55" t="n"/>
      <c r="J13" s="55" t="n"/>
    </row>
    <row r="14" ht="12.75" customHeight="1">
      <c r="A14" s="55" t="n"/>
      <c r="B14" s="66" t="n"/>
      <c r="C14" s="77" t="n"/>
      <c r="D14" s="66" t="n"/>
      <c r="E14" s="77" t="n"/>
      <c r="F14" s="55" t="n"/>
      <c r="G14" s="55" t="n"/>
      <c r="H14" s="55" t="n"/>
      <c r="I14" s="55" t="n"/>
      <c r="J14" s="55" t="n"/>
    </row>
    <row r="15" ht="12.75" customHeight="1">
      <c r="A15" s="55" t="n"/>
      <c r="B15" s="66" t="n"/>
      <c r="C15" s="77" t="n"/>
      <c r="D15" s="66" t="n"/>
      <c r="E15" s="77" t="n"/>
      <c r="F15" s="55" t="n"/>
      <c r="G15" s="55" t="n"/>
      <c r="H15" s="55" t="n"/>
      <c r="I15" s="55" t="n"/>
      <c r="J15" s="55" t="n"/>
    </row>
    <row r="16" ht="12.75" customHeight="1">
      <c r="A16" s="55" t="n"/>
      <c r="B16" s="66" t="n"/>
      <c r="C16" s="77" t="n"/>
      <c r="D16" s="66" t="n"/>
      <c r="E16" s="77" t="n"/>
      <c r="F16" s="55" t="n"/>
      <c r="G16" s="55" t="n"/>
      <c r="H16" s="55" t="n"/>
      <c r="I16" s="55" t="n"/>
      <c r="J16" s="55" t="n"/>
    </row>
    <row r="17" ht="12.75" customHeight="1">
      <c r="E17" s="51" t="n"/>
    </row>
    <row r="18" ht="12.75" customHeight="1">
      <c r="E18" s="51" t="n"/>
    </row>
    <row r="19" ht="12.75" customHeight="1">
      <c r="E19" s="77" t="n"/>
    </row>
    <row r="20" ht="12.75" customHeight="1">
      <c r="E20" s="77" t="n"/>
    </row>
    <row r="21" ht="12.75" customHeight="1">
      <c r="E21" s="77" t="n"/>
    </row>
    <row r="22" ht="12.75" customHeight="1">
      <c r="E22" s="51" t="n"/>
    </row>
    <row r="23" ht="12.75" customHeight="1">
      <c r="E23" s="51" t="n"/>
    </row>
    <row r="24" ht="12.75" customHeight="1">
      <c r="E24" s="77" t="n"/>
    </row>
    <row r="25" ht="12.75" customHeight="1">
      <c r="E25" s="77" t="n"/>
    </row>
    <row r="26" ht="12.75" customHeight="1">
      <c r="E26" s="77" t="n"/>
    </row>
    <row r="27" ht="12.75" customHeight="1">
      <c r="E27" s="77" t="n"/>
    </row>
    <row r="28" ht="12.75" customHeight="1">
      <c r="E28" s="77" t="n"/>
    </row>
    <row r="29" ht="12.75" customHeight="1">
      <c r="E29" s="77" t="n"/>
    </row>
    <row r="30" ht="12.75" customHeight="1">
      <c r="E30" s="77" t="n"/>
    </row>
    <row r="31" ht="12.75" customHeight="1">
      <c r="E31" s="77" t="n"/>
    </row>
    <row r="32" ht="12.75" customHeight="1">
      <c r="E32" s="77" t="n"/>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sheetData>
  <mergeCells count="2">
    <mergeCell ref="A2:E2"/>
    <mergeCell ref="A1:E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J9"/>
  <sheetViews>
    <sheetView tabSelected="0" workbookViewId="0">
      <pane ySplit="4" topLeftCell="A5" activePane="bottomLeft" state="frozen"/>
      <selection pane="bottomLeft" activeCell="A6" sqref="A6"/>
    </sheetView>
  </sheetViews>
  <sheetFormatPr baseColWidth="8" defaultColWidth="10.625" defaultRowHeight="12.75" customHeight="1"/>
  <cols>
    <col width="37.625" customWidth="1" style="55" min="1" max="1"/>
    <col width="22.625" customWidth="1" style="55" min="2" max="2"/>
    <col width="4.625" bestFit="1" customWidth="1" style="54" min="3" max="3"/>
    <col width="16.125" customWidth="1" style="55" min="4" max="4"/>
    <col width="3.625" customWidth="1" style="54" min="5" max="5"/>
    <col width="16.125" customWidth="1" style="55" min="6" max="6"/>
    <col width="3.625" customWidth="1" style="54" min="7" max="7"/>
    <col width="16.5" customWidth="1" style="55" min="8" max="8"/>
    <col width="16.625" customWidth="1" style="55" min="9" max="9"/>
    <col width="3.625" customWidth="1" style="54" min="10" max="10"/>
    <col width="17" customWidth="1" style="55" min="11" max="11"/>
    <col width="16.625" customWidth="1" style="55" min="12" max="12"/>
    <col width="3.625" customWidth="1" style="54" min="13" max="13"/>
    <col width="16.125" customWidth="1" style="55" min="14" max="15"/>
    <col width="3.625" customWidth="1" style="54" min="16" max="16"/>
    <col width="16.125" customWidth="1" style="55" min="17" max="17"/>
    <col width="16.625" customWidth="1" style="55" min="18" max="18"/>
    <col width="3.625" customWidth="1" style="54" min="19" max="19"/>
    <col width="15.625" customWidth="1" style="55" min="20" max="20"/>
    <col width="15.5" customWidth="1" style="55" min="21" max="21"/>
    <col width="3.625" customWidth="1" style="54" min="22" max="22"/>
    <col width="15.625" customWidth="1" style="55" min="23" max="24"/>
    <col width="3.625" customWidth="1" style="54" min="25" max="25"/>
    <col width="15.625" customWidth="1" style="55" min="26" max="30"/>
    <col width="18.125" customWidth="1" style="55" min="31" max="31"/>
    <col width="3.625" customWidth="1" style="54" min="32" max="32"/>
    <col width="15.625" customWidth="1" style="55" min="33" max="35"/>
    <col width="16.5" customWidth="1" style="55" min="36" max="36"/>
    <col width="10.625" customWidth="1" style="55" min="37" max="16384"/>
  </cols>
  <sheetData>
    <row r="1" ht="51" customFormat="1" customHeight="1" s="67">
      <c r="A1" s="113" t="inlineStr">
        <is>
          <t xml:space="preserve">Use this sheet for programmatic line items' buying strategy setup. If left empty, Bid flat (fixed CPM) buying type is set. Copy the unique name of the buying type you want to use and paste it to the Programmatic line items sheet, Buying strategy column - this links the setup with the programmatic line item. Same setups can be used for different programmatic line items. Programmatic line item can only have 1 buying strategy. Scroll to the right to see all buying strategy options. </t>
        </is>
      </c>
      <c r="B1" s="124" t="n"/>
      <c r="C1" s="124" t="n"/>
      <c r="D1" s="124" t="n"/>
      <c r="E1" s="124" t="n"/>
      <c r="F1" s="124" t="n"/>
      <c r="G1" s="124" t="n"/>
      <c r="H1" s="124" t="n"/>
      <c r="I1" s="124" t="n"/>
      <c r="J1" s="124" t="n"/>
      <c r="K1" s="124" t="n"/>
      <c r="L1" s="125" t="n"/>
      <c r="M1" s="32" t="n"/>
      <c r="N1" s="33" t="n"/>
      <c r="O1" s="33" t="n"/>
      <c r="P1" s="32" t="n"/>
      <c r="Q1" s="33" t="n"/>
      <c r="R1" s="33" t="n"/>
      <c r="S1" s="32" t="n"/>
      <c r="T1" s="33" t="n"/>
      <c r="U1" s="33" t="n"/>
      <c r="V1" s="32" t="n"/>
      <c r="Y1" s="32" t="n"/>
      <c r="AF1" s="32" t="n"/>
    </row>
    <row r="2" ht="30" customFormat="1" customHeight="1" s="67">
      <c r="A2" s="89" t="inlineStr">
        <is>
          <t>Unique name</t>
        </is>
      </c>
      <c r="B2" s="132" t="inlineStr">
        <is>
          <t>Prioritize Deal Price</t>
        </is>
      </c>
      <c r="C2" s="34" t="n"/>
      <c r="D2" s="119" t="inlineStr">
        <is>
          <t>Branding strategy</t>
        </is>
      </c>
      <c r="E2" s="124" t="n"/>
      <c r="F2" s="124" t="n"/>
      <c r="G2" s="124" t="n"/>
      <c r="H2" s="124" t="n"/>
      <c r="I2" s="124" t="n"/>
      <c r="J2" s="124" t="n"/>
      <c r="K2" s="124" t="n"/>
      <c r="L2" s="124" t="n"/>
      <c r="M2" s="124" t="n"/>
      <c r="N2" s="124" t="n"/>
      <c r="O2" s="124" t="n"/>
      <c r="P2" s="124" t="n"/>
      <c r="Q2" s="124" t="n"/>
      <c r="R2" s="124" t="n"/>
      <c r="S2" s="78" t="n"/>
      <c r="T2" s="119" t="inlineStr">
        <is>
          <t>Performance strategy</t>
        </is>
      </c>
      <c r="U2" s="124" t="n"/>
      <c r="V2" s="124" t="n"/>
      <c r="W2" s="124" t="n"/>
      <c r="X2" s="124" t="n"/>
      <c r="Y2" s="124" t="n"/>
      <c r="Z2" s="124" t="n"/>
      <c r="AA2" s="124" t="n"/>
      <c r="AB2" s="124" t="n"/>
      <c r="AC2" s="124" t="n"/>
      <c r="AD2" s="124" t="n"/>
      <c r="AE2" s="124" t="n"/>
      <c r="AF2" s="124" t="n"/>
      <c r="AG2" s="124" t="n"/>
      <c r="AH2" s="124" t="n"/>
      <c r="AI2" s="124" t="n"/>
      <c r="AJ2" s="124" t="n"/>
    </row>
    <row r="3" ht="30" customFormat="1" customHeight="1" s="67">
      <c r="A3" s="130" t="n"/>
      <c r="B3" s="133" t="n"/>
      <c r="C3" s="34" t="n"/>
      <c r="D3" s="90" t="inlineStr">
        <is>
          <t>Optimal price (dynamic CPM)</t>
        </is>
      </c>
      <c r="E3" s="34" t="n"/>
      <c r="F3" s="90" t="inlineStr">
        <is>
          <t>Bid flat (fixed CPM)</t>
        </is>
      </c>
      <c r="G3" s="34" t="n"/>
      <c r="H3" s="89" t="inlineStr">
        <is>
          <t>Maximize viewability rate</t>
        </is>
      </c>
      <c r="I3" s="125" t="n"/>
      <c r="J3" s="34" t="n"/>
      <c r="K3" s="89" t="inlineStr">
        <is>
          <t>Maximize VCR</t>
        </is>
      </c>
      <c r="L3" s="125" t="n"/>
      <c r="M3" s="34" t="n"/>
      <c r="N3" s="90" t="inlineStr">
        <is>
          <t>Minimize viewable CPM</t>
        </is>
      </c>
      <c r="O3" s="125" t="n"/>
      <c r="P3" s="34" t="n"/>
      <c r="Q3" s="90" t="inlineStr">
        <is>
          <t>Maximize video ad impact (AVOC)</t>
        </is>
      </c>
      <c r="R3" s="125" t="n"/>
      <c r="S3" s="34" t="n"/>
      <c r="T3" s="90" t="inlineStr">
        <is>
          <t>Drive visitors to your site (CPC)</t>
        </is>
      </c>
      <c r="U3" s="125" t="n"/>
      <c r="V3" s="34" t="n"/>
      <c r="W3" s="90" t="inlineStr">
        <is>
          <t>Drive visitors and increase visit depth (CPC quality)</t>
        </is>
      </c>
      <c r="X3" s="125" t="n"/>
      <c r="Y3" s="34" t="n"/>
      <c r="Z3" s="89" t="inlineStr">
        <is>
          <t>Increase sales, subscriptions or other actions (CPA)</t>
        </is>
      </c>
      <c r="AA3" s="124" t="n"/>
      <c r="AB3" s="124" t="n"/>
      <c r="AC3" s="124" t="n"/>
      <c r="AD3" s="124" t="n"/>
      <c r="AE3" s="125" t="n"/>
      <c r="AF3" s="34" t="n"/>
      <c r="AG3" s="112" t="inlineStr">
        <is>
          <t>Increase ROAS</t>
        </is>
      </c>
      <c r="AH3" s="124" t="n"/>
      <c r="AI3" s="124" t="n"/>
      <c r="AJ3" s="125" t="n"/>
    </row>
    <row r="4" ht="30" customFormat="1" customHeight="1" s="67">
      <c r="A4" s="129" t="n"/>
      <c r="B4" s="98" t="inlineStr">
        <is>
          <t xml:space="preserve">Allowed Price Increase % </t>
        </is>
      </c>
      <c r="C4" s="34" t="n"/>
      <c r="D4" s="89" t="inlineStr">
        <is>
          <t>Max CPM</t>
        </is>
      </c>
      <c r="E4" s="34" t="n"/>
      <c r="F4" s="90" t="inlineStr">
        <is>
          <t>Max CPM</t>
        </is>
      </c>
      <c r="G4" s="34" t="n"/>
      <c r="H4" s="89" t="inlineStr">
        <is>
          <t>Max vCPM</t>
        </is>
      </c>
      <c r="I4" s="89" t="inlineStr">
        <is>
          <t>Max CPM</t>
        </is>
      </c>
      <c r="J4" s="34" t="n"/>
      <c r="K4" s="90" t="inlineStr">
        <is>
          <t>Max video completion CPM</t>
        </is>
      </c>
      <c r="L4" s="90" t="inlineStr">
        <is>
          <t>Max CPM</t>
        </is>
      </c>
      <c r="M4" s="34" t="n"/>
      <c r="N4" s="90" t="inlineStr">
        <is>
          <t>Max eVCPM</t>
        </is>
      </c>
      <c r="O4" s="90" t="inlineStr">
        <is>
          <t>Max CPM</t>
        </is>
      </c>
      <c r="P4" s="34" t="n"/>
      <c r="Q4" s="90" t="inlineStr">
        <is>
          <t>Max AVOC CPM</t>
        </is>
      </c>
      <c r="R4" s="90" t="inlineStr">
        <is>
          <t>Max CPM</t>
        </is>
      </c>
      <c r="S4" s="34" t="n"/>
      <c r="T4" s="90" t="inlineStr">
        <is>
          <t>Max eCPC</t>
        </is>
      </c>
      <c r="U4" s="90" t="inlineStr">
        <is>
          <t xml:space="preserve">Max CPM </t>
        </is>
      </c>
      <c r="V4" s="34" t="n"/>
      <c r="W4" s="90" t="inlineStr">
        <is>
          <t xml:space="preserve">Max eCPC </t>
        </is>
      </c>
      <c r="X4" s="90" t="inlineStr">
        <is>
          <t xml:space="preserve">Max CPM </t>
        </is>
      </c>
      <c r="Y4" s="34" t="n"/>
      <c r="Z4" s="90" t="inlineStr">
        <is>
          <t xml:space="preserve">Max eCPA </t>
        </is>
      </c>
      <c r="AA4" s="90" t="inlineStr">
        <is>
          <t xml:space="preserve">Max CPM </t>
        </is>
      </c>
      <c r="AB4" s="90" t="inlineStr">
        <is>
          <t>Optimize towards final sales</t>
        </is>
      </c>
      <c r="AC4" s="23" t="inlineStr">
        <is>
          <t>Optimize for</t>
        </is>
      </c>
      <c r="AD4" s="23" t="inlineStr">
        <is>
          <t>Interaction</t>
        </is>
      </c>
      <c r="AE4" s="23" t="inlineStr">
        <is>
          <t>Tracking filter</t>
        </is>
      </c>
      <c r="AF4" s="34" t="n"/>
      <c r="AG4" s="90" t="inlineStr">
        <is>
          <t>Min ROAS (%)</t>
        </is>
      </c>
      <c r="AH4" s="90" t="inlineStr">
        <is>
          <t xml:space="preserve">Max CPM </t>
        </is>
      </c>
      <c r="AI4" s="23" t="inlineStr">
        <is>
          <t>Optimize for</t>
        </is>
      </c>
      <c r="AJ4" s="23" t="inlineStr">
        <is>
          <t>Tracking filter</t>
        </is>
      </c>
    </row>
    <row r="5" ht="113.25" customFormat="1" customHeight="1" s="67">
      <c r="A5" s="21" t="inlineStr">
        <is>
          <t xml:space="preserve">(Required if you want to set up a buying strategy) Type in a unique name for each buying strategy (for example, Buyingstrategy1). Copy the unique name and paste it to the Programmatic line items sheet, Buying strategy column - this links the setup with the programmatic line item. Programmatic line item can only have 1 buying strategy. Note: after the export, the unique name can change. </t>
        </is>
      </c>
      <c r="B5" s="26" t="inlineStr">
        <is>
          <t xml:space="preserve">(Required if you want to enable "Prioritize Deal Price" setting) To enable, type in a whole number between 0 and 100 to indicate the percentage by which the bid price may exceed the deal floor or fixed price. If left empty, the setting is disabled. </t>
        </is>
      </c>
      <c r="C5" s="34" t="inlineStr">
        <is>
          <t>AND</t>
        </is>
      </c>
      <c r="D5" s="21" t="inlineStr">
        <is>
          <t>(Required if you want to set "Optimal price (dynamic CPM)" as a buying type). Type in a number.</t>
        </is>
      </c>
      <c r="E5" s="34" t="inlineStr">
        <is>
          <t>OR</t>
        </is>
      </c>
      <c r="F5" s="26" t="inlineStr">
        <is>
          <t>(Required if you want to set "Bid flat (fixed CPM)" as a buying type). Type in a number.</t>
        </is>
      </c>
      <c r="G5" s="34" t="inlineStr">
        <is>
          <t>OR</t>
        </is>
      </c>
      <c r="H5" s="21" t="inlineStr">
        <is>
          <t>(Required if you want to set "Maximize viewability rate" as a buying type). Type in a number.</t>
        </is>
      </c>
      <c r="I5" s="21" t="inlineStr">
        <is>
          <t>(Required if you want to set "Maximize viewability rate" as a buying type). Type in a number.</t>
        </is>
      </c>
      <c r="J5" s="34" t="inlineStr">
        <is>
          <t>OR</t>
        </is>
      </c>
      <c r="K5" s="26" t="inlineStr">
        <is>
          <t>(Required if you want to set "Maximize VCR" as a buying type). Type in a number.</t>
        </is>
      </c>
      <c r="L5" s="26" t="inlineStr">
        <is>
          <t>(Required if you want to set "Maximize VCR" as a buying type). Type in a number.</t>
        </is>
      </c>
      <c r="M5" s="34" t="inlineStr">
        <is>
          <t>OR</t>
        </is>
      </c>
      <c r="N5" s="26" t="inlineStr">
        <is>
          <t>(Required if you want to set "Minimize viewable CPM" as a buying type). Type in a number.</t>
        </is>
      </c>
      <c r="O5" s="26" t="inlineStr">
        <is>
          <t>(Required if you want to set "Minimize viewable CPM" as a buying type). Type in a number.</t>
        </is>
      </c>
      <c r="P5" s="34" t="inlineStr">
        <is>
          <t>OR</t>
        </is>
      </c>
      <c r="Q5" s="26" t="inlineStr">
        <is>
          <t xml:space="preserve">(Required if you want to set up "Maximize video ad impact (AVOC)" as a buying type). Type in a number. </t>
        </is>
      </c>
      <c r="R5" s="26" t="inlineStr">
        <is>
          <t xml:space="preserve">(Required if you want to set up "Maximize video ad impact (AVOC)" as a buying type). Type in a number. </t>
        </is>
      </c>
      <c r="S5" s="34" t="inlineStr">
        <is>
          <t>OR</t>
        </is>
      </c>
      <c r="T5" s="26" t="inlineStr">
        <is>
          <t xml:space="preserve">(Required if you want to set up "Drive visitors to your site (CPC)" as a buying type). Type in a number. </t>
        </is>
      </c>
      <c r="U5" s="26" t="inlineStr">
        <is>
          <t xml:space="preserve">(Required if you want to set up "Drive visitors to your site (CPC)" as a buying type). Type in a number. </t>
        </is>
      </c>
      <c r="V5" s="34" t="inlineStr">
        <is>
          <t>OR</t>
        </is>
      </c>
      <c r="W5" s="26" t="inlineStr">
        <is>
          <t xml:space="preserve">(Required if you want to set up "Drive visitors and increase visit depth (CPC quality)" as a buying type). Type in a number. </t>
        </is>
      </c>
      <c r="X5" s="26" t="inlineStr">
        <is>
          <t xml:space="preserve">(Required if you want to set up "Drive visitors and increase visit depth (CPC quality)" as a buying type). Type in a number. </t>
        </is>
      </c>
      <c r="Y5" s="34" t="inlineStr">
        <is>
          <t>OR</t>
        </is>
      </c>
      <c r="Z5" s="26" t="inlineStr">
        <is>
          <t xml:space="preserve">(Required if you want to set up "Increase sales, subscriptions or other actions (CPA)" as a buying type). Type in a number. </t>
        </is>
      </c>
      <c r="AA5" s="26" t="inlineStr">
        <is>
          <t xml:space="preserve">(Required if you want to set up "Increase sales, subscriptions or other actions (CPA)" as a buying type). Type in a number. </t>
        </is>
      </c>
      <c r="AB5" s="26" t="inlineStr">
        <is>
          <t>(Optional) Choose from the dropdown, copy or paste. Note: requires access on agency level.</t>
        </is>
      </c>
      <c r="AC5" s="26" t="inlineStr">
        <is>
          <t>(If left empty, 'All conversions' is set) Choose from the dropdown list, type in or copy and paste.</t>
        </is>
      </c>
      <c r="AD5" s="26" t="inlineStr">
        <is>
          <t>(If left empty, ‘Post-click (Cold start)’ is set) Choose from the dropdown list, type in or copy and paste.</t>
        </is>
      </c>
      <c r="AE5" s="26" t="inlineStr">
        <is>
          <t xml:space="preserve">(Required if Optimize for ‘Conversions (tracking filters)’ is set) Copy and paste ID from reference file. </t>
        </is>
      </c>
      <c r="AF5" s="34" t="inlineStr">
        <is>
          <t>OR</t>
        </is>
      </c>
      <c r="AG5" s="26" t="inlineStr">
        <is>
          <t>(Required if you want to set up "Increase ROAS" as a buying type). Type in a number without the percentage (%) symbol.</t>
        </is>
      </c>
      <c r="AH5" s="26" t="inlineStr">
        <is>
          <t xml:space="preserve">(Required if you want to set up "Increase ROAS" as a buying type). Type in a number. </t>
        </is>
      </c>
      <c r="AI5" s="26" t="inlineStr">
        <is>
          <t>(If left empty, 'All conversions' is set) Choose from the dropdown list, type in or copy and paste.</t>
        </is>
      </c>
      <c r="AJ5" s="26" t="inlineStr">
        <is>
          <t>(Required if Optimize for ‘Conversions (tracking filters)’ is set) Copy and paste ID from reference file.</t>
        </is>
      </c>
    </row>
    <row r="6" ht="12.75" customHeight="1">
      <c r="K6" s="52" t="n"/>
      <c r="L6" s="53" t="n"/>
      <c r="AA6" s="52" t="n"/>
      <c r="AB6" s="52" t="n"/>
      <c r="AG6" s="52" t="n"/>
      <c r="AH6" s="52" t="n"/>
    </row>
    <row r="7" ht="12.75" customHeight="1">
      <c r="K7" s="52" t="n"/>
      <c r="L7" s="53" t="n"/>
      <c r="AA7" s="53" t="n"/>
      <c r="AB7" s="53" t="n"/>
      <c r="AG7" s="53" t="n"/>
      <c r="AH7" s="53" t="n"/>
    </row>
    <row r="8" ht="12.75" customHeight="1">
      <c r="K8" s="52" t="n"/>
      <c r="L8" s="52" t="n"/>
      <c r="AA8" s="72" t="n"/>
      <c r="AB8" s="72" t="n"/>
    </row>
    <row r="9" ht="12.75" customHeight="1">
      <c r="K9" s="72" t="n"/>
      <c r="L9" s="72" t="n"/>
    </row>
  </sheetData>
  <mergeCells count="13">
    <mergeCell ref="N3:O3"/>
    <mergeCell ref="W3:X3"/>
    <mergeCell ref="Q3:R3"/>
    <mergeCell ref="A2:A4"/>
    <mergeCell ref="D2:R2"/>
    <mergeCell ref="A1:L1"/>
    <mergeCell ref="AG3:AJ3"/>
    <mergeCell ref="T2:AJ2"/>
    <mergeCell ref="Z3:AE3"/>
    <mergeCell ref="B2:B3"/>
    <mergeCell ref="T3:U3"/>
    <mergeCell ref="K3:L3"/>
    <mergeCell ref="H3:I3"/>
  </mergeCells>
  <dataValidations count="4">
    <dataValidation sqref="AC6:AC1048576 AI6:AI1048576" showDropDown="0" showInputMessage="1" showErrorMessage="1" allowBlank="1" type="list">
      <formula1>"All conversions,Conversions (tracking filters)"</formula1>
    </dataValidation>
    <dataValidation sqref="AD6:AD1048576" showDropDown="0" showInputMessage="1" showErrorMessage="1" allowBlank="1" type="list">
      <formula1>"All campaign,Post-click (Cold-start)"</formula1>
    </dataValidation>
    <dataValidation sqref="Z3:AE3 AB5 AE6:AE1048576 AJ6:AJ1048576" showDropDown="0" showInputMessage="1" showErrorMessage="1" allowBlank="1"/>
    <dataValidation sqref="T2 AA2:AH2 AB6:AB1048576" showDropDown="0" showInputMessage="1" showErrorMessage="1" allowBlank="1" type="list">
      <formula1>"On,Off"</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5"/>
  <sheetViews>
    <sheetView tabSelected="0" workbookViewId="0">
      <pane ySplit="4" topLeftCell="A5" activePane="bottomLeft" state="frozen"/>
      <selection pane="bottomLeft" activeCell="A6" sqref="A6"/>
    </sheetView>
  </sheetViews>
  <sheetFormatPr baseColWidth="8" defaultColWidth="9" defaultRowHeight="12.75"/>
  <cols>
    <col width="37.625" customWidth="1" style="39" min="1" max="1"/>
    <col width="16.625" customWidth="1" style="39" min="2" max="7"/>
    <col width="3.625" customWidth="1" style="40" min="8" max="8"/>
    <col width="16.625" customWidth="1" style="39" min="9" max="12"/>
    <col width="9" customWidth="1" style="39" min="13" max="16384"/>
  </cols>
  <sheetData>
    <row r="1" ht="51" customFormat="1" customHeight="1" s="30">
      <c r="A1" s="108" t="inlineStr">
        <is>
          <t xml:space="preserve">Use this sheet for campaigns', orders' and programmatic line items' frequency capping setup. Copy the setup indicators of the frequency capping you want to use and paste them to the Programmatic line items, Order and/or Campaigns sheet, Frequency capping column. Same setups can be used for different entities. Programmatic line item/order/campaign can have up to 3 frequency capping setups, each setup should be done in different rows. Note: orders can only have Impression frequency capping type set. </t>
        </is>
      </c>
      <c r="B1" s="124" t="n"/>
      <c r="C1" s="124" t="n"/>
      <c r="D1" s="124" t="n"/>
      <c r="E1" s="124" t="n"/>
      <c r="F1" s="124" t="n"/>
      <c r="G1" s="125" t="n"/>
      <c r="H1" s="36" t="n"/>
      <c r="I1" s="36" t="n"/>
      <c r="J1" s="36" t="n"/>
      <c r="K1" s="36" t="n"/>
      <c r="L1" s="36" t="n"/>
    </row>
    <row r="2" ht="30" customFormat="1" customHeight="1" s="30">
      <c r="A2" s="89" t="inlineStr">
        <is>
          <t>Unique name</t>
        </is>
      </c>
      <c r="B2" s="89" t="inlineStr">
        <is>
          <t>Impression frequency capping</t>
        </is>
      </c>
      <c r="C2" s="124" t="n"/>
      <c r="D2" s="124" t="n"/>
      <c r="E2" s="124" t="n"/>
      <c r="F2" s="124" t="n"/>
      <c r="G2" s="125" t="n"/>
      <c r="H2" s="79" t="n"/>
      <c r="I2" s="89" t="inlineStr">
        <is>
          <t>Limit exposure time</t>
        </is>
      </c>
      <c r="J2" s="124" t="n"/>
      <c r="K2" s="124" t="n"/>
      <c r="L2" s="125" t="n"/>
    </row>
    <row r="3" ht="30.75" customFormat="1" customHeight="1" s="30">
      <c r="A3" s="130" t="n"/>
      <c r="B3" s="89" t="inlineStr">
        <is>
          <t>Impression capping</t>
        </is>
      </c>
      <c r="C3" s="125" t="n"/>
      <c r="D3" s="89" t="inlineStr">
        <is>
          <t>Duration</t>
        </is>
      </c>
      <c r="E3" s="125" t="n"/>
      <c r="F3" s="89" t="inlineStr">
        <is>
          <t>Viewability measure</t>
        </is>
      </c>
      <c r="G3" s="125" t="n"/>
      <c r="H3" s="79" t="n"/>
      <c r="I3" s="89" t="inlineStr">
        <is>
          <t>Exposure time limit</t>
        </is>
      </c>
      <c r="J3" s="89" t="inlineStr">
        <is>
          <t>Viewability measure</t>
        </is>
      </c>
      <c r="K3" s="89" t="inlineStr">
        <is>
          <t>Duration</t>
        </is>
      </c>
      <c r="L3" s="125" t="n"/>
    </row>
    <row r="4" ht="30" customFormat="1" customHeight="1" s="30">
      <c r="A4" s="129" t="n"/>
      <c r="B4" s="90" t="inlineStr">
        <is>
          <t>Type</t>
        </is>
      </c>
      <c r="C4" s="89" t="inlineStr">
        <is>
          <t>Number</t>
        </is>
      </c>
      <c r="D4" s="89" t="inlineStr">
        <is>
          <t>Type</t>
        </is>
      </c>
      <c r="E4" s="89" t="inlineStr">
        <is>
          <t>Number</t>
        </is>
      </c>
      <c r="F4" s="90" t="inlineStr">
        <is>
          <t>Type</t>
        </is>
      </c>
      <c r="G4" s="89" t="inlineStr">
        <is>
          <t>Number</t>
        </is>
      </c>
      <c r="H4" s="80" t="n"/>
      <c r="I4" s="129" t="n"/>
      <c r="J4" s="129" t="n"/>
      <c r="K4" s="89" t="inlineStr">
        <is>
          <t>Type</t>
        </is>
      </c>
      <c r="L4" s="89" t="inlineStr">
        <is>
          <t>Number</t>
        </is>
      </c>
    </row>
    <row r="5" ht="149.25" customFormat="1" customHeight="1" s="30">
      <c r="A5" s="21" t="inlineStr">
        <is>
          <t>(Required if you want to use frequency capping) Type in the setup unique name for each frequency capping setup (for example, Frequencycapping1). If you want to assign several frequency capping setups to the same programmatic line item/order/campaign, use the same unique name in all the setup rows. Copy the unique name and paste it to the Programmatic line items/Orders/Campaigns sheet, Frequency capping column - this links the setup with the programmatic line item, order, or campaign. Note: after export, the unique name can change.</t>
        </is>
      </c>
      <c r="B5" s="26" t="inlineStr">
        <is>
          <t>(Required if you want to use impression frequency capping) Choose from the dropdown list, type in or copy and paste.</t>
        </is>
      </c>
      <c r="C5" s="26" t="inlineStr">
        <is>
          <t>(Required if you want to use impression frequency capping) Type in a number.</t>
        </is>
      </c>
      <c r="D5" s="26" t="inlineStr">
        <is>
          <t xml:space="preserve">(Required if you want to use impression frequency capping) Choose from the dropdown list, type in or copy and paste. </t>
        </is>
      </c>
      <c r="E5" s="26" t="inlineStr">
        <is>
          <t xml:space="preserve">(Required if ‘days/hours’ duration type is selected. Leave empty if ‘per campaign’ option is selected.) Type in a number. </t>
        </is>
      </c>
      <c r="F5" s="26" t="inlineStr">
        <is>
          <t xml:space="preserve">(Required if ‘per viewable impressions’ impression capping type is selected) Choose from the dropdown list, type in or copy and paste. </t>
        </is>
      </c>
      <c r="G5" s="26" t="inlineStr">
        <is>
          <t>(Required if ‘per viewable impressions’ impression capping type is selected) Choose from the dropdown list, type in or copy and paste.</t>
        </is>
      </c>
      <c r="H5" s="79" t="inlineStr">
        <is>
          <t>OR</t>
        </is>
      </c>
      <c r="I5" s="26" t="inlineStr">
        <is>
          <t xml:space="preserve">(Required if you want to set an exposure time limit) Type in a number (sec). </t>
        </is>
      </c>
      <c r="J5" s="26" t="inlineStr">
        <is>
          <t>(Required if you want to set an exposure time limit) Choose from the dropdown list, type in or copy and paste.</t>
        </is>
      </c>
      <c r="K5" s="26" t="inlineStr">
        <is>
          <t>(Required if you want to set an exposure time limit) Choose from the dropdown list, type in or copy and paste.</t>
        </is>
      </c>
      <c r="L5" s="26" t="inlineStr">
        <is>
          <t xml:space="preserve">(Required if ‘days/hours’ duration type is selected. Leave empty if ‘per campaign’ option is selected.) Type in a number. </t>
        </is>
      </c>
    </row>
  </sheetData>
  <mergeCells count="10">
    <mergeCell ref="F3:G3"/>
    <mergeCell ref="B2:G2"/>
    <mergeCell ref="A1:G1"/>
    <mergeCell ref="A2:A4"/>
    <mergeCell ref="B3:C3"/>
    <mergeCell ref="I3:I4"/>
    <mergeCell ref="J3:J4"/>
    <mergeCell ref="I2:L2"/>
    <mergeCell ref="D3:E3"/>
    <mergeCell ref="K3:L3"/>
  </mergeCells>
  <dataValidations count="5">
    <dataValidation sqref="C2 C4:C5 I2:L2" showDropDown="0" showInputMessage="1" showErrorMessage="1" allowBlank="1"/>
    <dataValidation sqref="B6:B1048576" showDropDown="0" showInputMessage="1" showErrorMessage="1" allowBlank="1" type="list">
      <formula1>"per impressions,per viewable impressions"</formula1>
    </dataValidation>
    <dataValidation sqref="D6:D1048576 K6:K1048576" showDropDown="0" showInputMessage="1" showErrorMessage="1" allowBlank="1" type="list">
      <formula1>"per campaign,per days,per hours"</formula1>
    </dataValidation>
    <dataValidation sqref="F6:F1048576 J6:J1048576" showDropDown="0" showInputMessage="1" showErrorMessage="1" allowBlank="1" type="list">
      <formula1>"Viewability time,Brand exposure duration"</formula1>
    </dataValidation>
    <dataValidation sqref="G6:G1048576" showDropDown="0" showInputMessage="1" showErrorMessage="1" allowBlank="1" type="list">
      <formula1>"Viewability time,2,3,5,10,15,30,Brand exposure duration,0.2,0.4,0.6,1,2,4"</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4"/>
  <sheetViews>
    <sheetView tabSelected="0" workbookViewId="0">
      <pane ySplit="3" topLeftCell="A4" activePane="bottomLeft" state="frozen"/>
      <selection pane="bottomLeft" activeCell="A5" sqref="A5"/>
    </sheetView>
  </sheetViews>
  <sheetFormatPr baseColWidth="8" defaultColWidth="11" defaultRowHeight="12.75"/>
  <cols>
    <col width="37.625" customWidth="1" style="39" min="1" max="1"/>
    <col width="14.625" customWidth="1" style="39" min="2" max="5"/>
    <col width="11" customWidth="1" style="39" min="6" max="16384"/>
  </cols>
  <sheetData>
    <row r="1" ht="51" customFormat="1" customHeight="1" s="11">
      <c r="A1" s="107" t="inlineStr">
        <is>
          <t>Use this sheet to assign campaign labels to campaigns or programmatic line items. To edit this sheet, download the reference file with the campaign labels and the dedicated IDs. Copy the unique names of the campaign labels you want to use and paste them to the Programmatic line items and/or Campaigns sheet, Campaign labels column. Same setups can be used for different programmatic line items and campaigns.</t>
        </is>
      </c>
      <c r="B1" s="124" t="n"/>
      <c r="C1" s="124" t="n"/>
      <c r="D1" s="124" t="n"/>
      <c r="E1" s="124" t="n"/>
      <c r="F1" s="124" t="n"/>
      <c r="G1" s="124" t="n"/>
      <c r="H1" s="125" t="n"/>
    </row>
    <row r="2" ht="30" customFormat="1" customHeight="1" s="11">
      <c r="A2" s="90" t="inlineStr">
        <is>
          <t>Campaign labels</t>
        </is>
      </c>
      <c r="B2" s="124" t="n"/>
      <c r="C2" s="124" t="n"/>
      <c r="D2" s="124" t="n"/>
      <c r="E2" s="125" t="n"/>
      <c r="F2" s="75" t="n"/>
      <c r="G2" s="75" t="n"/>
      <c r="H2" s="75" t="n"/>
    </row>
    <row r="3" ht="30" customFormat="1" customHeight="1" s="11">
      <c r="A3" s="90" t="inlineStr">
        <is>
          <t>Unique name</t>
        </is>
      </c>
      <c r="B3" s="90" t="inlineStr">
        <is>
          <t>Group ID</t>
        </is>
      </c>
      <c r="C3" s="89" t="inlineStr">
        <is>
          <t>Group name</t>
        </is>
      </c>
      <c r="D3" s="89" t="inlineStr">
        <is>
          <t>Label ID</t>
        </is>
      </c>
      <c r="E3" s="89" t="inlineStr">
        <is>
          <t>Label name</t>
        </is>
      </c>
      <c r="F3" s="67" t="n"/>
      <c r="G3" s="67" t="n"/>
      <c r="H3" s="67" t="n"/>
    </row>
    <row r="4" ht="138.75" customFormat="1" customHeight="1" s="11">
      <c r="A4" s="26" t="inlineStr">
        <is>
          <t>(Required if you want to use campaign labels) Type in the unique name for each campaign label (for example, Campaignlabels1). If you want to assign several campaign labels to the same programmatic line item or campaign, use the same unique name in all the setup rows. Copy the unique names of the campaign labels and paste it to the Programmatic line items/Campaigns sheet, Campaign labels column - this links the setup with the programmatic line item or campaign. Note: after export, the unique name can change.</t>
        </is>
      </c>
      <c r="B4" s="21" t="inlineStr">
        <is>
          <t>(Required if you want to use campaign labels) Copy and paste the Group ID and the Label ID from the reference file.</t>
        </is>
      </c>
      <c r="C4" s="21" t="inlineStr">
        <is>
          <t>(Optional) Copy and paste group names from the reference file.</t>
        </is>
      </c>
      <c r="D4" s="21" t="inlineStr">
        <is>
          <t>(Required if you want to use campaign labels) Copy and paste the Group ID and the Label ID from the reference file.</t>
        </is>
      </c>
      <c r="E4" s="21" t="inlineStr">
        <is>
          <t xml:space="preserve">(Optional) Copy and paste label name from the reference file. </t>
        </is>
      </c>
      <c r="F4" s="67" t="n"/>
      <c r="G4" s="67" t="n"/>
      <c r="H4" s="67" t="n"/>
    </row>
  </sheetData>
  <mergeCells count="2">
    <mergeCell ref="A2:E2"/>
    <mergeCell ref="A1:H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20"/>
  <sheetViews>
    <sheetView tabSelected="0" workbookViewId="0">
      <pane ySplit="3" topLeftCell="A4" activePane="bottomLeft" state="frozen"/>
      <selection pane="bottomLeft" activeCell="A5" sqref="A5"/>
    </sheetView>
  </sheetViews>
  <sheetFormatPr baseColWidth="8" defaultColWidth="11" defaultRowHeight="15"/>
  <cols>
    <col width="37.625" customWidth="1" style="39" min="1" max="1"/>
    <col width="17.625" customWidth="1" style="39" min="2" max="3"/>
    <col width="14.625" customWidth="1" style="39" min="4" max="4"/>
    <col width="2.625" customWidth="1" style="41" min="5" max="5"/>
    <col width="37.625" customWidth="1" style="39" min="6" max="6"/>
    <col width="17.625" customWidth="1" style="39" min="7" max="7"/>
    <col width="20.625" customWidth="1" style="56" min="8" max="8"/>
    <col width="17.625" customWidth="1" style="56" min="9" max="9"/>
    <col width="14.625" customWidth="1" style="39" min="10" max="10"/>
    <col width="17.625" customWidth="1" style="39" min="11" max="11"/>
    <col width="2.625" customWidth="1" style="41" min="12" max="12"/>
    <col width="37.625" customWidth="1" style="39" min="13" max="13"/>
    <col width="17.625" customWidth="1" style="39" min="14" max="14"/>
    <col width="14.625" customWidth="1" style="39" min="15" max="15"/>
    <col width="2.625" customWidth="1" style="41" min="16" max="16"/>
    <col width="37.625" customWidth="1" style="39" min="17" max="17"/>
    <col width="17.625" customWidth="1" style="39" min="18" max="20"/>
    <col width="14.625" customWidth="1" style="39" min="21" max="21"/>
    <col width="11" customWidth="1" style="39" min="22" max="16384"/>
  </cols>
  <sheetData>
    <row r="1" ht="51" customFormat="1" customHeight="1" s="11">
      <c r="A1" s="107" t="inlineStr">
        <is>
          <t>Use this sheet to target specific inventory sources, deals, domains and apps to programmatic line items. To edit this sheet, download the reference file with the inventories and the dedicated IDs. Copy the unique names of the inventories you want to use and paste them to the Programmatic line items sheet, Inventory sources, Deals, Domains and/or Apps columns. Same setups can be used for different programmatic line items.</t>
        </is>
      </c>
      <c r="B1" s="124" t="n"/>
      <c r="C1" s="124" t="n"/>
      <c r="D1" s="124" t="n"/>
      <c r="E1" s="124" t="n"/>
      <c r="F1" s="124" t="n"/>
      <c r="G1" s="124" t="n"/>
      <c r="H1" s="124" t="n"/>
      <c r="I1" s="125" t="n"/>
      <c r="J1" s="67" t="n"/>
      <c r="K1" s="81" t="n"/>
      <c r="L1" s="81" t="n"/>
      <c r="M1" s="67" t="n"/>
      <c r="N1" s="67" t="n"/>
      <c r="O1" s="67" t="n"/>
      <c r="P1" s="81" t="n"/>
      <c r="Q1" s="67" t="n"/>
      <c r="R1" s="67" t="n"/>
      <c r="S1" s="67" t="n"/>
      <c r="T1" s="67" t="n"/>
      <c r="U1" s="67" t="n"/>
    </row>
    <row r="2" ht="30" customFormat="1" customHeight="1" s="11">
      <c r="A2" s="90" t="inlineStr">
        <is>
          <t>Inventory sources</t>
        </is>
      </c>
      <c r="B2" s="124" t="n"/>
      <c r="C2" s="124" t="n"/>
      <c r="D2" s="125" t="n"/>
      <c r="E2" s="27" t="n"/>
      <c r="F2" s="90" t="inlineStr">
        <is>
          <t>Deals</t>
        </is>
      </c>
      <c r="G2" s="124" t="n"/>
      <c r="H2" s="124" t="n"/>
      <c r="I2" s="124" t="n"/>
      <c r="J2" s="124" t="n"/>
      <c r="K2" s="125" t="n"/>
      <c r="L2" s="27" t="n"/>
      <c r="M2" s="90" t="inlineStr">
        <is>
          <t>Domains</t>
        </is>
      </c>
      <c r="N2" s="124" t="n"/>
      <c r="O2" s="125" t="n"/>
      <c r="P2" s="27" t="n"/>
      <c r="Q2" s="90" t="inlineStr">
        <is>
          <t>Apps</t>
        </is>
      </c>
      <c r="R2" s="124" t="n"/>
      <c r="S2" s="124" t="n"/>
      <c r="T2" s="124" t="n"/>
      <c r="U2" s="125" t="n"/>
    </row>
    <row r="3" ht="30" customFormat="1" customHeight="1" s="11">
      <c r="A3" s="90" t="inlineStr">
        <is>
          <t>Unique name</t>
        </is>
      </c>
      <c r="B3" s="90" t="inlineStr">
        <is>
          <t>Inventory source ID</t>
        </is>
      </c>
      <c r="C3" s="90" t="inlineStr">
        <is>
          <t>Inventory source name</t>
        </is>
      </c>
      <c r="D3" s="89" t="inlineStr">
        <is>
          <t>Bid multiplier</t>
        </is>
      </c>
      <c r="E3" s="27" t="n"/>
      <c r="F3" s="90" t="inlineStr">
        <is>
          <t>Unique name</t>
        </is>
      </c>
      <c r="G3" s="89" t="inlineStr">
        <is>
          <t>Deal ID</t>
        </is>
      </c>
      <c r="H3" s="90" t="inlineStr">
        <is>
          <t>Deal inventory source ID</t>
        </is>
      </c>
      <c r="I3" s="90" t="inlineStr">
        <is>
          <t>Inventory source name</t>
        </is>
      </c>
      <c r="J3" s="89" t="inlineStr">
        <is>
          <t>Bid price</t>
        </is>
      </c>
      <c r="K3" s="90" t="inlineStr">
        <is>
          <t>Target deals only</t>
        </is>
      </c>
      <c r="L3" s="27" t="n"/>
      <c r="M3" s="90" t="inlineStr">
        <is>
          <t>Unique name</t>
        </is>
      </c>
      <c r="N3" s="89" t="inlineStr">
        <is>
          <t>Domain URL</t>
        </is>
      </c>
      <c r="O3" s="89" t="inlineStr">
        <is>
          <t>Bid multiplier</t>
        </is>
      </c>
      <c r="P3" s="27" t="n"/>
      <c r="Q3" s="90" t="inlineStr">
        <is>
          <t>Unique name</t>
        </is>
      </c>
      <c r="R3" s="89" t="inlineStr">
        <is>
          <t>App ID</t>
        </is>
      </c>
      <c r="S3" s="89" t="inlineStr">
        <is>
          <t>App name</t>
        </is>
      </c>
      <c r="T3" s="89" t="inlineStr">
        <is>
          <t>App store type</t>
        </is>
      </c>
      <c r="U3" s="89" t="inlineStr">
        <is>
          <t>Bid multiplier</t>
        </is>
      </c>
    </row>
    <row r="4" ht="135" customFormat="1" customHeight="1" s="11">
      <c r="A4" s="26" t="inlineStr">
        <is>
          <t>Required if you want to target specific inventory sources) Type in the unique name for each inventory source (for example, Inventorysources1). If you want to target several inventory sources with the same programmatic line item, use the same unique name in all the setup rows. Copy the unique name and paste it to the Programmatic line items sheet, Inventory sources column - this links the setup with the programmatic line item. Note: after export, the unique name can change.</t>
        </is>
      </c>
      <c r="B4" s="21" t="inlineStr">
        <is>
          <t>(Required if you want to target specific inventory sources) Copy and paste Inventory source ID from the reference file.</t>
        </is>
      </c>
      <c r="C4" s="21" t="inlineStr">
        <is>
          <t>(Optional) Copy and paste the Inventory source name from the reference file.</t>
        </is>
      </c>
      <c r="D4" s="21" t="inlineStr">
        <is>
          <t>(If left empty, 1 is set) Type in a number between 0.01 and 100.00.</t>
        </is>
      </c>
      <c r="E4" s="27" t="n"/>
      <c r="F4" s="26" t="inlineStr">
        <is>
          <t>(Required if you want to target deals) Type in the unique name for each deal (for example, Deals1). If you want to target several deals with the same programmatic line item, use the same unique name in all the setup rows. Copy the unique name and paste it to the Programmatic line items sheet, Deals column - this links the setup with the programmatic line item. Note: after export, the unique name can change.</t>
        </is>
      </c>
      <c r="G4" s="21" t="inlineStr">
        <is>
          <t>(Required if you want to target deals) Copy and paste Deal ID from the reference file.</t>
        </is>
      </c>
      <c r="H4" s="21" t="inlineStr">
        <is>
          <t>(Required if you want to target deals) Copy and paste Inventory source ID from the reference file.</t>
        </is>
      </c>
      <c r="I4" s="21" t="inlineStr">
        <is>
          <t>(Optional) Copy and paste the Inventory source name from the reference file.</t>
        </is>
      </c>
      <c r="J4" s="21" t="inlineStr">
        <is>
          <t>(Optional) Type in a number.</t>
        </is>
      </c>
      <c r="K4" s="26" t="inlineStr">
        <is>
          <t>(Required if you want to target deals) Choose from the dropdown list, type in or copy and paste. Deals under the same inventory source and unique name must have the same value (either 'On' or 'Off').</t>
        </is>
      </c>
      <c r="L4" s="27" t="n"/>
      <c r="M4" s="21" t="inlineStr">
        <is>
          <t>(Required if you want to target domains) Type in the unique name for each domain (for example, Domains1). If you want to target several domains with the same programmatic line item, use the same unique name in all the setup rows. Copy the unique name and paste it to the Programmatic line items sheet, Domains and apps targeting column - this links the setup with the programmatic line item. Note: after export, the unique name can change.</t>
        </is>
      </c>
      <c r="N4" s="21" t="inlineStr">
        <is>
          <t xml:space="preserve">(Required if you want to target domains) Copy and paste the Domain URLs. You can choose to either include or exclude them in the Programmatic line items sheet, Domains targeting column. </t>
        </is>
      </c>
      <c r="O4" s="21" t="inlineStr">
        <is>
          <t>(Required if you want to target domains) Type in a number between 0.01 and 100.00.</t>
        </is>
      </c>
      <c r="P4" s="27" t="n"/>
      <c r="Q4" s="26" t="inlineStr">
        <is>
          <t>(Required if you want to target apps) Type in the unique name for each app (for example Apps1). If you want to assign several apps to the same programmatic line item, use the same unique name in all the setup rows. Copy the unique name and paste it to the Programmatic line items sheet, Domains and apps targeting column - this links the setup with the programmatic line item. Note: after export, the unique name can change.</t>
        </is>
      </c>
      <c r="R4" s="21" t="inlineStr">
        <is>
          <t xml:space="preserve">(Required if you want to target apps) Copy and paste the App IDs from the reference file. Every app must be added to a different row. </t>
        </is>
      </c>
      <c r="S4" s="21" t="inlineStr">
        <is>
          <t>(Optional) Copy and paste the app name.  Names of existing apps cannot be edited.</t>
        </is>
      </c>
      <c r="T4" s="26" t="inlineStr">
        <is>
          <t xml:space="preserve">(Required if you want to target apps) Choose from the dropdown list or copy and paste the story type from the reference file. </t>
        </is>
      </c>
      <c r="U4" s="21" t="inlineStr">
        <is>
          <t>(Required if you want to target apps) Type in a number between 0.01 and 100.00.</t>
        </is>
      </c>
    </row>
    <row r="5" ht="12.75" customHeight="1">
      <c r="A5" s="47" t="n"/>
      <c r="B5" s="47" t="n"/>
      <c r="C5" s="47" t="n"/>
      <c r="D5" s="47" t="n"/>
      <c r="E5" s="45" t="n"/>
      <c r="F5" s="47" t="n"/>
      <c r="G5" s="47" t="n"/>
      <c r="H5" s="47" t="n"/>
      <c r="I5" s="47" t="n"/>
      <c r="J5" s="47" t="n"/>
      <c r="K5" s="47" t="n"/>
      <c r="L5" s="45" t="n"/>
      <c r="M5" s="55" t="n"/>
      <c r="N5" s="55" t="n"/>
      <c r="O5" s="55" t="n"/>
      <c r="P5" s="45" t="n"/>
      <c r="Q5" s="55" t="n"/>
      <c r="R5" s="55" t="n"/>
      <c r="S5" s="55" t="n"/>
      <c r="T5" s="55" t="n"/>
      <c r="U5" s="55" t="n"/>
    </row>
    <row r="6" ht="12.75" customHeight="1">
      <c r="A6" s="47" t="n"/>
      <c r="B6" s="47" t="n"/>
      <c r="C6" s="57" t="n"/>
      <c r="D6" s="47" t="n"/>
      <c r="E6" s="45" t="n"/>
      <c r="F6" s="47" t="n"/>
      <c r="G6" s="57" t="n"/>
      <c r="H6" s="57" t="n"/>
      <c r="I6" s="57" t="n"/>
      <c r="J6" s="47" t="n"/>
      <c r="K6" s="47" t="n"/>
      <c r="L6" s="45" t="n"/>
      <c r="M6" s="55" t="n"/>
      <c r="N6" s="55" t="n"/>
      <c r="O6" s="55" t="n"/>
      <c r="P6" s="45" t="n"/>
      <c r="Q6" s="55" t="n"/>
      <c r="R6" s="55" t="n"/>
      <c r="S6" s="55" t="n"/>
      <c r="T6" s="55" t="n"/>
      <c r="U6" s="55" t="n"/>
    </row>
    <row r="7" ht="12.75" customHeight="1">
      <c r="A7" s="47" t="n"/>
      <c r="B7" s="47" t="n"/>
      <c r="C7" s="57" t="n"/>
      <c r="D7" s="47" t="n"/>
      <c r="E7" s="45" t="n"/>
      <c r="F7" s="47" t="n"/>
      <c r="G7" s="57" t="n"/>
      <c r="H7" s="57" t="n"/>
      <c r="I7" s="57" t="n"/>
      <c r="J7" s="47" t="n"/>
      <c r="K7" s="47" t="n"/>
      <c r="L7" s="45" t="n"/>
      <c r="M7" s="55" t="n"/>
      <c r="N7" s="55" t="n"/>
      <c r="O7" s="55" t="n"/>
      <c r="P7" s="45" t="n"/>
      <c r="Q7" s="55" t="n"/>
      <c r="R7" s="55" t="n"/>
      <c r="S7" s="55" t="n"/>
      <c r="T7" s="55" t="n"/>
      <c r="U7" s="55" t="n"/>
    </row>
    <row r="8" ht="12.75" customHeight="1">
      <c r="A8" s="47" t="n"/>
      <c r="B8" s="47" t="n"/>
      <c r="C8" s="47" t="n"/>
      <c r="D8" s="47" t="n"/>
      <c r="E8" s="45" t="n"/>
      <c r="F8" s="47" t="n"/>
      <c r="G8" s="47" t="n"/>
      <c r="H8" s="47" t="n"/>
      <c r="I8" s="47" t="n"/>
      <c r="J8" s="47" t="n"/>
      <c r="K8" s="47" t="n"/>
      <c r="L8" s="45" t="n"/>
      <c r="M8" s="55" t="n"/>
      <c r="N8" s="55" t="n"/>
      <c r="O8" s="55" t="n"/>
      <c r="P8" s="45" t="n"/>
      <c r="Q8" s="55" t="n"/>
      <c r="R8" s="55" t="n"/>
      <c r="S8" s="55" t="n"/>
      <c r="T8" s="55" t="n"/>
      <c r="U8" s="55" t="n"/>
    </row>
    <row r="9" ht="12.75" customHeight="1">
      <c r="A9" s="47" t="n"/>
      <c r="B9" s="47" t="n"/>
      <c r="C9" s="47" t="n"/>
      <c r="D9" s="47" t="n"/>
      <c r="E9" s="45" t="n"/>
      <c r="F9" s="47" t="n"/>
      <c r="G9" s="47" t="n"/>
      <c r="H9" s="47" t="n"/>
      <c r="I9" s="47" t="n"/>
      <c r="J9" s="47" t="n"/>
      <c r="K9" s="47" t="n"/>
      <c r="L9" s="45" t="n"/>
      <c r="M9" s="55" t="n"/>
      <c r="N9" s="55" t="n"/>
      <c r="O9" s="55" t="n"/>
      <c r="P9" s="45" t="n"/>
      <c r="Q9" s="55" t="n"/>
      <c r="R9" s="55" t="n"/>
      <c r="S9" s="55" t="n"/>
      <c r="T9" s="55" t="n"/>
      <c r="U9" s="55" t="n"/>
    </row>
    <row r="10" ht="12.75" customHeight="1">
      <c r="A10" s="47" t="n"/>
      <c r="B10" s="47" t="n"/>
      <c r="C10" s="47" t="n"/>
      <c r="D10" s="47" t="n"/>
      <c r="E10" s="45" t="n"/>
      <c r="F10" s="47" t="n"/>
      <c r="G10" s="47" t="n"/>
      <c r="H10" s="47" t="n"/>
      <c r="I10" s="47" t="n"/>
      <c r="J10" s="47" t="n"/>
      <c r="K10" s="47" t="n"/>
      <c r="L10" s="45" t="n"/>
      <c r="M10" s="55" t="n"/>
      <c r="N10" s="55" t="n"/>
      <c r="O10" s="55" t="n"/>
      <c r="P10" s="45" t="n"/>
      <c r="Q10" s="55" t="n"/>
      <c r="R10" s="55" t="n"/>
      <c r="S10" s="55" t="n"/>
      <c r="T10" s="55" t="n"/>
      <c r="U10" s="55" t="n"/>
    </row>
    <row r="11" ht="12.75" customHeight="1">
      <c r="A11" s="47" t="n"/>
      <c r="B11" s="47" t="n"/>
      <c r="C11" s="47" t="n"/>
      <c r="D11" s="47" t="n"/>
      <c r="E11" s="45" t="n"/>
      <c r="F11" s="47" t="n"/>
      <c r="G11" s="47" t="n"/>
      <c r="H11" s="47" t="n"/>
      <c r="I11" s="47" t="n"/>
      <c r="J11" s="47" t="n"/>
      <c r="K11" s="47" t="n"/>
      <c r="L11" s="45" t="n"/>
      <c r="M11" s="55" t="n"/>
      <c r="N11" s="55" t="n"/>
      <c r="O11" s="55" t="n"/>
      <c r="P11" s="45" t="n"/>
      <c r="Q11" s="55" t="n"/>
      <c r="R11" s="55" t="n"/>
      <c r="S11" s="55" t="n"/>
      <c r="T11" s="55" t="n"/>
      <c r="U11" s="55" t="n"/>
    </row>
    <row r="12" ht="12.75" customHeight="1">
      <c r="A12" s="47" t="n"/>
      <c r="B12" s="47" t="n"/>
      <c r="C12" s="47" t="n"/>
      <c r="D12" s="47" t="n"/>
      <c r="E12" s="45" t="n"/>
      <c r="F12" s="55" t="n"/>
      <c r="G12" s="47" t="n"/>
      <c r="H12" s="47" t="n"/>
      <c r="I12" s="47" t="n"/>
      <c r="J12" s="47" t="n"/>
      <c r="K12" s="47" t="n"/>
      <c r="L12" s="45" t="n"/>
      <c r="M12" s="55" t="n"/>
      <c r="N12" s="55" t="n"/>
      <c r="O12" s="55" t="n"/>
      <c r="P12" s="45" t="n"/>
      <c r="Q12" s="55" t="n"/>
      <c r="R12" s="55" t="n"/>
      <c r="S12" s="55" t="n"/>
      <c r="T12" s="55" t="n"/>
      <c r="U12" s="55" t="n"/>
    </row>
    <row r="13" ht="12.75" customHeight="1">
      <c r="A13" s="47" t="n"/>
      <c r="B13" s="47" t="n"/>
      <c r="C13" s="47" t="n"/>
      <c r="D13" s="47" t="n"/>
      <c r="E13" s="45" t="n"/>
      <c r="F13" s="55" t="n"/>
      <c r="G13" s="47" t="n"/>
      <c r="H13" s="47" t="n"/>
      <c r="I13" s="47" t="n"/>
      <c r="J13" s="47" t="n"/>
      <c r="K13" s="47" t="n"/>
      <c r="L13" s="45" t="n"/>
      <c r="M13" s="55" t="n"/>
      <c r="N13" s="55" t="n"/>
      <c r="O13" s="55" t="n"/>
      <c r="P13" s="45" t="n"/>
      <c r="Q13" s="55" t="n"/>
      <c r="R13" s="55" t="n"/>
      <c r="S13" s="55" t="n"/>
      <c r="T13" s="55" t="n"/>
      <c r="U13" s="55" t="n"/>
    </row>
    <row r="14" ht="12.75" customHeight="1">
      <c r="A14" s="47" t="n"/>
      <c r="B14" s="47" t="n"/>
      <c r="C14" s="47" t="n"/>
      <c r="D14" s="47" t="n"/>
      <c r="E14" s="45" t="n"/>
      <c r="F14" s="55" t="n"/>
      <c r="G14" s="57" t="n"/>
      <c r="H14" s="47" t="n"/>
      <c r="I14" s="47" t="n"/>
      <c r="J14" s="47" t="n"/>
      <c r="K14" s="47" t="n"/>
      <c r="L14" s="45" t="n"/>
      <c r="M14" s="55" t="n"/>
      <c r="N14" s="55" t="n"/>
      <c r="O14" s="55" t="n"/>
      <c r="P14" s="45" t="n"/>
      <c r="Q14" s="55" t="n"/>
      <c r="R14" s="55" t="n"/>
      <c r="S14" s="55" t="n"/>
      <c r="T14" s="55" t="n"/>
      <c r="U14" s="55" t="n"/>
    </row>
    <row r="15" ht="12.75" customHeight="1">
      <c r="A15" s="47" t="n"/>
      <c r="B15" s="47" t="n"/>
      <c r="C15" s="47" t="n"/>
      <c r="D15" s="47" t="n"/>
      <c r="E15" s="45" t="n"/>
      <c r="F15" s="55" t="n"/>
      <c r="G15" s="57" t="n"/>
      <c r="H15" s="47" t="n"/>
      <c r="I15" s="47" t="n"/>
      <c r="J15" s="47" t="n"/>
      <c r="K15" s="47" t="n"/>
      <c r="L15" s="45" t="n"/>
      <c r="M15" s="55" t="n"/>
      <c r="N15" s="55" t="n"/>
      <c r="O15" s="55" t="n"/>
      <c r="P15" s="45" t="n"/>
      <c r="Q15" s="55" t="n"/>
      <c r="R15" s="55" t="n"/>
      <c r="S15" s="55" t="n"/>
      <c r="T15" s="55" t="n"/>
      <c r="U15" s="55" t="n"/>
    </row>
    <row r="16" ht="12.75" customHeight="1">
      <c r="A16" s="47" t="n"/>
      <c r="B16" s="47" t="n"/>
      <c r="C16" s="47" t="n"/>
      <c r="D16" s="47" t="n"/>
      <c r="E16" s="45" t="n"/>
      <c r="F16" s="55" t="n"/>
      <c r="G16" s="55" t="n"/>
      <c r="H16" s="55" t="n"/>
      <c r="I16" s="55" t="n"/>
      <c r="J16" s="55" t="n"/>
      <c r="K16" s="47" t="n"/>
      <c r="L16" s="45" t="n"/>
      <c r="M16" s="55" t="n"/>
      <c r="N16" s="55" t="n"/>
      <c r="O16" s="55" t="n"/>
      <c r="P16" s="45" t="n"/>
      <c r="Q16" s="55" t="n"/>
      <c r="R16" s="55" t="n"/>
      <c r="S16" s="55" t="n"/>
      <c r="T16" s="55" t="n"/>
      <c r="U16" s="55" t="n"/>
    </row>
    <row r="17" ht="12.75" customHeight="1">
      <c r="A17" s="47" t="n"/>
      <c r="B17" s="47" t="n"/>
      <c r="C17" s="47" t="n"/>
      <c r="D17" s="47" t="n"/>
      <c r="E17" s="45" t="n"/>
      <c r="F17" s="55" t="n"/>
      <c r="G17" s="55" t="n"/>
      <c r="H17" s="55" t="n"/>
      <c r="I17" s="55" t="n"/>
      <c r="J17" s="55" t="n"/>
      <c r="K17" s="47" t="n"/>
    </row>
    <row r="18" ht="12.75" customHeight="1">
      <c r="A18" s="47" t="n"/>
      <c r="B18" s="47" t="n"/>
      <c r="C18" s="47" t="n"/>
      <c r="D18" s="47" t="n"/>
      <c r="E18" s="45" t="n"/>
      <c r="F18" s="55" t="n"/>
      <c r="G18" s="55" t="n"/>
      <c r="H18" s="55" t="n"/>
      <c r="I18" s="55" t="n"/>
      <c r="J18" s="55" t="n"/>
      <c r="K18" s="47" t="n"/>
    </row>
    <row r="19" ht="12.75" customHeight="1">
      <c r="A19" s="55" t="n"/>
      <c r="B19" s="55" t="n"/>
      <c r="C19" s="55" t="n"/>
      <c r="D19" s="55" t="n"/>
      <c r="E19" s="45" t="n"/>
      <c r="F19" s="55" t="n"/>
      <c r="G19" s="55" t="n"/>
      <c r="H19" s="55" t="n"/>
      <c r="I19" s="55" t="n"/>
      <c r="J19" s="55" t="n"/>
      <c r="K19" s="47" t="n"/>
    </row>
    <row r="20" ht="12.75" customHeight="1">
      <c r="A20" s="55" t="n"/>
      <c r="B20" s="55" t="n"/>
      <c r="C20" s="55" t="n"/>
      <c r="D20" s="55" t="n"/>
      <c r="E20" s="45" t="n"/>
      <c r="F20" s="55" t="n"/>
      <c r="G20" s="55" t="n"/>
      <c r="H20" s="55" t="n"/>
      <c r="I20" s="55" t="n"/>
      <c r="J20" s="55" t="n"/>
      <c r="K20" s="55" t="n"/>
    </row>
  </sheetData>
  <mergeCells count="5">
    <mergeCell ref="Q2:U2"/>
    <mergeCell ref="A1:I1"/>
    <mergeCell ref="A2:D2"/>
    <mergeCell ref="F2:K2"/>
    <mergeCell ref="M2:O2"/>
  </mergeCells>
  <dataValidations count="3">
    <dataValidation sqref="T5:T1048576" showDropDown="0" showInputMessage="1" showErrorMessage="1" allowBlank="1" type="list">
      <formula1>"Unknown,Google play store,Apple app store,Microsoft store"</formula1>
    </dataValidation>
    <dataValidation sqref="K5:K1048576" showDropDown="0" showInputMessage="1" showErrorMessage="1" allowBlank="1" type="list">
      <formula1>"On,Off"</formula1>
    </dataValidation>
    <dataValidation sqref="K1 K3:K4 Q2" showDropDown="0" showInputMessage="1" showErrorMessage="1" allowBlank="1"/>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P16"/>
  <sheetViews>
    <sheetView tabSelected="0" workbookViewId="0">
      <pane ySplit="3" topLeftCell="A5" activePane="bottomLeft" state="frozen"/>
      <selection pane="bottomLeft" activeCell="A5" sqref="A5"/>
    </sheetView>
  </sheetViews>
  <sheetFormatPr baseColWidth="8" defaultColWidth="10.75" defaultRowHeight="12.75"/>
  <cols>
    <col width="37.625" customWidth="1" style="39" min="1" max="1"/>
    <col width="19.625" customWidth="1" style="39" min="2" max="2"/>
    <col width="14.625" customWidth="1" style="39" min="3" max="3"/>
    <col width="9.625" customWidth="1" style="40" min="4" max="4"/>
    <col width="14.625" customWidth="1" style="39" min="5" max="5"/>
    <col width="22.75" customWidth="1" style="39" min="6" max="6"/>
    <col width="4.125" customWidth="1" style="40" min="7" max="7"/>
    <col width="14.625" customWidth="1" style="39" min="8" max="8"/>
    <col width="17.625" customWidth="1" style="39" min="9" max="12"/>
    <col width="14.625" customWidth="1" style="39" min="13" max="13"/>
    <col width="17.625" customWidth="1" style="39" min="14" max="14"/>
    <col width="4.125" customWidth="1" style="40" min="15" max="15"/>
    <col width="17.625" customWidth="1" style="39" min="16" max="16"/>
    <col width="4.125" customWidth="1" style="40" min="17" max="17"/>
    <col width="14.625" customWidth="1" style="39" min="18" max="18"/>
    <col width="17.625" customWidth="1" style="39" min="19" max="19"/>
    <col width="4.125" customWidth="1" style="40" min="20" max="20"/>
    <col width="14.625" customWidth="1" style="39" min="21" max="21"/>
    <col width="18.625" customWidth="1" style="39" min="22" max="26"/>
    <col width="4.125" customWidth="1" style="40" min="27" max="27"/>
    <col width="14.625" customWidth="1" style="39" min="28" max="28"/>
    <col width="17.625" customWidth="1" style="39" min="29" max="29"/>
    <col width="4.125" customWidth="1" style="40" min="30" max="30"/>
    <col width="14.625" customWidth="1" style="39" min="31" max="31"/>
    <col width="17.625" customWidth="1" style="39" min="32" max="33"/>
    <col width="4.125" customWidth="1" style="40" min="34" max="34"/>
    <col width="14.625" customWidth="1" style="39" min="35" max="35"/>
    <col width="17.625" customWidth="1" style="39" min="36" max="36"/>
    <col width="4.125" customWidth="1" style="40" min="37" max="37"/>
    <col width="14.625" customWidth="1" style="39" min="38" max="38"/>
    <col width="17.625" customWidth="1" style="39" min="39" max="39"/>
    <col width="4.125" customWidth="1" style="40" min="40" max="40"/>
    <col width="14.625" customWidth="1" style="39" min="41" max="41"/>
    <col width="17.625" customWidth="1" style="39" min="42" max="42"/>
    <col width="19.625" customWidth="1" style="39" min="43" max="43"/>
    <col width="4.125" customWidth="1" style="40" min="44" max="44"/>
    <col width="14.625" customWidth="1" style="39" min="45" max="46"/>
    <col width="17.25" customWidth="1" style="39" min="47" max="47"/>
    <col width="19.625" customWidth="1" style="39" min="48" max="49"/>
    <col width="17.625" customWidth="1" style="39" min="50" max="50"/>
    <col width="4.125" customWidth="1" style="40" min="51" max="51"/>
    <col width="14.625" customWidth="1" style="39" min="52" max="54"/>
    <col width="18.625" customWidth="1" style="39" min="55" max="55"/>
    <col width="19.625" customWidth="1" style="39" min="56" max="56"/>
    <col width="17.625" customWidth="1" style="39" min="57" max="58"/>
    <col width="4.125" customWidth="1" style="40" min="59" max="59"/>
    <col width="14.625" customWidth="1" style="39" min="60" max="60"/>
    <col width="20.625" customWidth="1" style="39" min="61" max="61"/>
    <col width="18.625" customWidth="1" style="39" min="62" max="62"/>
    <col width="18.75" customWidth="1" style="39" min="63" max="63"/>
    <col width="20.625" customWidth="1" style="39" min="64" max="64"/>
    <col width="18.625" customWidth="1" style="39" min="65" max="65"/>
    <col width="15.625" customWidth="1" style="39" min="66" max="66"/>
    <col width="5.625" customWidth="1" style="39" min="67" max="67"/>
    <col width="9" customWidth="1" style="39" min="68" max="68"/>
    <col width="10.75" customWidth="1" style="39" min="69" max="16384"/>
  </cols>
  <sheetData>
    <row r="1" ht="51" customFormat="1" customHeight="1" s="11">
      <c r="A1" s="108" t="inlineStr">
        <is>
          <t>Use this sheet for programmatic line items' targeting setup. Copy the unique name of the targeting setups you want to use and paste them to the Programmatic line items sheet, Targeting column. Same setups can be used for different programmatic line items. To use several targeting rules using AND logic, you can define them in the same row, or you can define them in separate rows and assign the same group name and the same unique name. Adform applies AND logic for such a setup. To apply several targeting rules using OR logic, enter them in separate rows and assign a different group name but the same unique name.</t>
        </is>
      </c>
      <c r="B1" s="124" t="n"/>
      <c r="C1" s="124" t="n"/>
      <c r="D1" s="124" t="n"/>
      <c r="E1" s="124" t="n"/>
      <c r="F1" s="124" t="n"/>
      <c r="G1" s="124" t="n"/>
      <c r="H1" s="124" t="n"/>
      <c r="I1" s="124" t="n"/>
      <c r="J1" s="125" t="n"/>
      <c r="K1" s="74" t="n"/>
      <c r="L1" s="74" t="n"/>
      <c r="M1" s="74" t="n"/>
      <c r="N1" s="74" t="n"/>
      <c r="O1" s="67" t="n"/>
      <c r="P1" s="67" t="n"/>
      <c r="Q1" s="67" t="n"/>
      <c r="R1" s="67" t="n"/>
      <c r="S1" s="67" t="n"/>
      <c r="T1" s="67" t="n"/>
      <c r="U1" s="67" t="n"/>
      <c r="V1" s="67" t="n"/>
      <c r="W1" s="67" t="n"/>
      <c r="X1" s="67" t="n"/>
      <c r="Y1" s="67" t="n"/>
      <c r="Z1" s="82" t="n"/>
      <c r="AA1" s="67" t="n"/>
      <c r="AB1" s="67" t="n"/>
      <c r="AC1" s="67" t="n"/>
      <c r="AD1" s="67" t="n"/>
      <c r="AE1" s="67" t="n"/>
      <c r="AF1" s="67" t="n"/>
      <c r="AG1" s="67" t="n"/>
      <c r="AH1" s="67" t="n"/>
      <c r="AI1" s="67" t="n"/>
      <c r="AJ1" s="67" t="n"/>
      <c r="AK1" s="67" t="n"/>
      <c r="AL1" s="67" t="n"/>
      <c r="AM1" s="67" t="n"/>
      <c r="AN1" s="67" t="n"/>
      <c r="AO1" s="67" t="n"/>
      <c r="AP1" s="67" t="n"/>
      <c r="AQ1" s="67" t="n"/>
      <c r="AR1" s="67" t="n"/>
      <c r="AS1" s="67" t="n"/>
      <c r="AT1" s="67" t="n"/>
      <c r="AU1" s="67" t="n"/>
      <c r="AV1" s="67" t="n"/>
      <c r="AW1" s="67" t="n"/>
      <c r="AX1" s="67" t="n"/>
      <c r="AY1" s="67" t="n"/>
      <c r="AZ1" s="67" t="n"/>
      <c r="BA1" s="67" t="n"/>
      <c r="BB1" s="67" t="n"/>
      <c r="BC1" s="67" t="n"/>
      <c r="BD1" s="67" t="n"/>
      <c r="BE1" s="67" t="n"/>
      <c r="BF1" s="67" t="n"/>
      <c r="BG1" s="67" t="n"/>
      <c r="BH1" s="67" t="n"/>
      <c r="BI1" s="67" t="n"/>
      <c r="BJ1" s="67" t="n"/>
      <c r="BK1" s="67" t="n"/>
      <c r="BL1" s="67" t="n"/>
      <c r="BM1" s="67" t="n"/>
      <c r="BN1" s="67" t="n"/>
      <c r="BO1" s="67" t="n"/>
      <c r="BP1" s="67" t="n"/>
    </row>
    <row r="2" ht="30" customFormat="1" customHeight="1" s="11">
      <c r="A2" s="89" t="inlineStr">
        <is>
          <t>Unique name</t>
        </is>
      </c>
      <c r="B2" s="89" t="inlineStr">
        <is>
          <t>Add group</t>
        </is>
      </c>
      <c r="C2" s="89" t="inlineStr">
        <is>
          <t>Bid multiplier</t>
        </is>
      </c>
      <c r="D2" s="24" t="n"/>
      <c r="E2" s="89" t="inlineStr">
        <is>
          <t>Audiences</t>
        </is>
      </c>
      <c r="F2" s="125" t="n"/>
      <c r="G2" s="34" t="n"/>
      <c r="H2" s="89" t="inlineStr">
        <is>
          <t>Geo &amp; Culture: location</t>
        </is>
      </c>
      <c r="I2" s="124" t="n"/>
      <c r="J2" s="124" t="n"/>
      <c r="K2" s="124" t="n"/>
      <c r="L2" s="124" t="n"/>
      <c r="M2" s="124" t="n"/>
      <c r="N2" s="125" t="n"/>
      <c r="O2" s="34" t="n"/>
      <c r="P2" s="90" t="inlineStr">
        <is>
          <t>Geo &amp; Culture: hyperlocal</t>
        </is>
      </c>
      <c r="Q2" s="34" t="n"/>
      <c r="R2" s="89" t="inlineStr">
        <is>
          <t>Geo &amp; Culture: language</t>
        </is>
      </c>
      <c r="S2" s="125" t="n"/>
      <c r="T2" s="34" t="n"/>
      <c r="U2" s="89" t="inlineStr">
        <is>
          <t>Technical: device</t>
        </is>
      </c>
      <c r="V2" s="124" t="n"/>
      <c r="W2" s="124" t="n"/>
      <c r="X2" s="124" t="n"/>
      <c r="Y2" s="124" t="n"/>
      <c r="Z2" s="125" t="n"/>
      <c r="AA2" s="34" t="n"/>
      <c r="AB2" s="89" t="inlineStr">
        <is>
          <t>Technical: connection type</t>
        </is>
      </c>
      <c r="AC2" s="125" t="n"/>
      <c r="AD2" s="34" t="n"/>
      <c r="AE2" s="89" t="inlineStr">
        <is>
          <t>Technical: IP range</t>
        </is>
      </c>
      <c r="AF2" s="124" t="n"/>
      <c r="AG2" s="125" t="n"/>
      <c r="AH2" s="34" t="n"/>
      <c r="AI2" s="89" t="inlineStr">
        <is>
          <t>Technical: ISP</t>
        </is>
      </c>
      <c r="AJ2" s="125" t="n"/>
      <c r="AK2" s="34" t="n"/>
      <c r="AL2" s="89" t="inlineStr">
        <is>
          <t>Technical: mobile carrier</t>
        </is>
      </c>
      <c r="AM2" s="125" t="n"/>
      <c r="AN2" s="34" t="n"/>
      <c r="AO2" s="89" t="inlineStr">
        <is>
          <t>Technical: Cookie and Device IDs</t>
        </is>
      </c>
      <c r="AP2" s="124" t="n"/>
      <c r="AQ2" s="125" t="n"/>
      <c r="AR2" s="34" t="n"/>
      <c r="AS2" s="89" t="inlineStr">
        <is>
          <t>Retargeting: campaigns (clicks)</t>
        </is>
      </c>
      <c r="AT2" s="124" t="n"/>
      <c r="AU2" s="124" t="n"/>
      <c r="AV2" s="124" t="n"/>
      <c r="AW2" s="124" t="n"/>
      <c r="AX2" s="125" t="n"/>
      <c r="AY2" s="34" t="n"/>
      <c r="AZ2" s="89" t="inlineStr">
        <is>
          <t>Retargeting: campaigns (engagement)</t>
        </is>
      </c>
      <c r="BA2" s="124" t="n"/>
      <c r="BB2" s="124" t="n"/>
      <c r="BC2" s="124" t="n"/>
      <c r="BD2" s="124" t="n"/>
      <c r="BE2" s="124" t="n"/>
      <c r="BF2" s="125" t="n"/>
      <c r="BG2" s="34" t="n"/>
      <c r="BH2" s="89" t="inlineStr">
        <is>
          <t>Retargeting: tracking points</t>
        </is>
      </c>
      <c r="BI2" s="124" t="n"/>
      <c r="BJ2" s="124" t="n"/>
      <c r="BK2" s="124" t="n"/>
      <c r="BL2" s="124" t="n"/>
      <c r="BM2" s="124" t="n"/>
      <c r="BN2" s="125" t="n"/>
      <c r="BO2" s="118" t="n"/>
      <c r="BP2" s="117" t="n"/>
    </row>
    <row r="3" ht="30" customFormat="1" customHeight="1" s="11">
      <c r="A3" s="129" t="n"/>
      <c r="B3" s="129" t="n"/>
      <c r="C3" s="129" t="n"/>
      <c r="D3" s="24" t="n"/>
      <c r="E3" s="90" t="inlineStr">
        <is>
          <t>Include/Exclude</t>
        </is>
      </c>
      <c r="F3" s="89" t="inlineStr">
        <is>
          <t>Add audience</t>
        </is>
      </c>
      <c r="G3" s="34" t="n"/>
      <c r="H3" s="90" t="inlineStr">
        <is>
          <t>Include/Exclude</t>
        </is>
      </c>
      <c r="I3" s="90" t="inlineStr">
        <is>
          <t>Country</t>
        </is>
      </c>
      <c r="J3" s="90" t="inlineStr">
        <is>
          <t>Region</t>
        </is>
      </c>
      <c r="K3" s="90" t="inlineStr">
        <is>
          <t>City</t>
        </is>
      </c>
      <c r="L3" s="90" t="inlineStr">
        <is>
          <t>DMA</t>
        </is>
      </c>
      <c r="M3" s="90" t="inlineStr">
        <is>
          <t>Include/Exclude ZIP codes</t>
        </is>
      </c>
      <c r="N3" s="90" t="inlineStr">
        <is>
          <t>Add ZIP codes</t>
        </is>
      </c>
      <c r="O3" s="34" t="n"/>
      <c r="P3" s="129" t="n"/>
      <c r="Q3" s="34" t="n"/>
      <c r="R3" s="90" t="inlineStr">
        <is>
          <t>Is/Is not</t>
        </is>
      </c>
      <c r="S3" s="90" t="inlineStr">
        <is>
          <t>Language</t>
        </is>
      </c>
      <c r="T3" s="34" t="n"/>
      <c r="U3" s="90" t="inlineStr">
        <is>
          <t>Include/Exclude</t>
        </is>
      </c>
      <c r="V3" s="90" t="inlineStr">
        <is>
          <t>Device type</t>
        </is>
      </c>
      <c r="W3" s="90" t="inlineStr">
        <is>
          <t>Device vendor</t>
        </is>
      </c>
      <c r="X3" s="90" t="inlineStr">
        <is>
          <t>Device model</t>
        </is>
      </c>
      <c r="Y3" s="90" t="inlineStr">
        <is>
          <t>Device platform</t>
        </is>
      </c>
      <c r="Z3" s="90" t="inlineStr">
        <is>
          <t>Browser</t>
        </is>
      </c>
      <c r="AA3" s="34" t="n"/>
      <c r="AB3" s="90" t="inlineStr">
        <is>
          <t>Is/Is not</t>
        </is>
      </c>
      <c r="AC3" s="90" t="inlineStr">
        <is>
          <t>Connection types</t>
        </is>
      </c>
      <c r="AD3" s="34" t="n"/>
      <c r="AE3" s="90" t="inlineStr">
        <is>
          <t>Is/Is not</t>
        </is>
      </c>
      <c r="AF3" s="90" t="inlineStr">
        <is>
          <t>IP range list ID</t>
        </is>
      </c>
      <c r="AG3" s="90" t="inlineStr">
        <is>
          <t>IP ranges</t>
        </is>
      </c>
      <c r="AH3" s="34" t="n"/>
      <c r="AI3" s="90" t="inlineStr">
        <is>
          <t>Is/Is not</t>
        </is>
      </c>
      <c r="AJ3" s="90" t="inlineStr">
        <is>
          <t>Internet service providers</t>
        </is>
      </c>
      <c r="AK3" s="34" t="n"/>
      <c r="AL3" s="90" t="inlineStr">
        <is>
          <t>Is/Is not</t>
        </is>
      </c>
      <c r="AM3" s="90" t="inlineStr">
        <is>
          <t>Mobile carriers</t>
        </is>
      </c>
      <c r="AN3" s="34" t="n"/>
      <c r="AO3" s="90" t="inlineStr">
        <is>
          <t>Include/Exclude</t>
        </is>
      </c>
      <c r="AP3" s="90" t="inlineStr">
        <is>
          <t>Cookie and Device list ID</t>
        </is>
      </c>
      <c r="AQ3" s="90" t="inlineStr">
        <is>
          <t>Cookies and Device IDs</t>
        </is>
      </c>
      <c r="AR3" s="34" t="n"/>
      <c r="AS3" s="90" t="inlineStr">
        <is>
          <t>Has/Has not clicked</t>
        </is>
      </c>
      <c r="AT3" s="90" t="inlineStr">
        <is>
          <t>All/Any</t>
        </is>
      </c>
      <c r="AU3" s="90" t="inlineStr">
        <is>
          <t>Select campaigns</t>
        </is>
      </c>
      <c r="AV3" s="90" t="inlineStr">
        <is>
          <t>Anytime, During last or More than</t>
        </is>
      </c>
      <c r="AW3" s="89" t="inlineStr">
        <is>
          <t>Days/Hours</t>
        </is>
      </c>
      <c r="AX3" s="89" t="inlineStr">
        <is>
          <t>Number</t>
        </is>
      </c>
      <c r="AY3" s="34" t="n"/>
      <c r="AZ3" s="90" t="inlineStr">
        <is>
          <t>Has/Has not engaged</t>
        </is>
      </c>
      <c r="BA3" s="90" t="inlineStr">
        <is>
          <t>All/Any</t>
        </is>
      </c>
      <c r="BB3" s="90" t="inlineStr">
        <is>
          <t>Select campaigns</t>
        </is>
      </c>
      <c r="BC3" s="90" t="inlineStr">
        <is>
          <t>Select engagement type</t>
        </is>
      </c>
      <c r="BD3" s="90" t="inlineStr">
        <is>
          <t>Anytime, During last or More than</t>
        </is>
      </c>
      <c r="BE3" s="89" t="inlineStr">
        <is>
          <t>Days/Hours</t>
        </is>
      </c>
      <c r="BF3" s="89" t="inlineStr">
        <is>
          <t>Number</t>
        </is>
      </c>
      <c r="BG3" s="34" t="n"/>
      <c r="BH3" s="90" t="inlineStr">
        <is>
          <t>Has/Has not visited</t>
        </is>
      </c>
      <c r="BI3" s="90" t="inlineStr">
        <is>
          <t>Selected or All tracking points</t>
        </is>
      </c>
      <c r="BJ3" s="90" t="inlineStr">
        <is>
          <t>Select tracking filters</t>
        </is>
      </c>
      <c r="BK3" s="90" t="inlineStr">
        <is>
          <t>Select tracking points</t>
        </is>
      </c>
      <c r="BL3" s="90" t="inlineStr">
        <is>
          <t>Anytime, During last or More than</t>
        </is>
      </c>
      <c r="BM3" s="89" t="inlineStr">
        <is>
          <t>Days/Hours</t>
        </is>
      </c>
      <c r="BN3" s="89" t="inlineStr">
        <is>
          <t>Number</t>
        </is>
      </c>
      <c r="BO3" s="130" t="n"/>
      <c r="BP3" s="129" t="n"/>
    </row>
    <row r="4" ht="136.5" customFormat="1" customHeight="1" s="11">
      <c r="A4" s="21" t="inlineStr">
        <is>
          <t>(Required if you want to set up targeting) Type in the unique name for each targeting setup (for example Targeting1). If you want to assign several targeting setups to the same programmatic line item, use the same unique name in all the setup rows. Copy the unique name and paste it to the Programmatic line items sheet, Targeting column - this links the setup with the programmatic line item. Note: after export, the unique name can change.</t>
        </is>
      </c>
      <c r="B4" s="21" t="inlineStr">
        <is>
          <t>(Optional) Type in a group name. Up to 255 characters can be added. Enter the same group name next to the rules you want to include in that group. Separate rule groups within the same setup are applied with logical OR.</t>
        </is>
      </c>
      <c r="C4" s="25" t="inlineStr">
        <is>
          <t xml:space="preserve">(If left empty, 1 is set) Type in a number between 0.01 and 100.00. </t>
        </is>
      </c>
      <c r="D4" s="24" t="inlineStr">
        <is>
          <t>Choose one or more targeting rules</t>
        </is>
      </c>
      <c r="E4" s="26" t="inlineStr">
        <is>
          <t>(Required if you want to target audiences) Choose from the dropdown list, type in or copy and paste.</t>
        </is>
      </c>
      <c r="F4" s="26" t="inlineStr">
        <is>
          <t xml:space="preserve">(Required if you add any audiences) Copy and paste Audience IDs from the reference file, separate them with semicolon in one row. </t>
        </is>
      </c>
      <c r="G4" s="34" t="inlineStr">
        <is>
          <t>AND</t>
        </is>
      </c>
      <c r="H4" s="26" t="inlineStr">
        <is>
          <t>(Required if you want to target location) Choose from the dropdown list, type in or copy and paste.</t>
        </is>
      </c>
      <c r="I4" s="26" t="inlineStr">
        <is>
          <t xml:space="preserve">(One of Country, Region, City, or DMA is required if you want to target location) Copy and paste countries from the reference file, separate with semicolon. </t>
        </is>
      </c>
      <c r="J4" s="26" t="inlineStr">
        <is>
          <t xml:space="preserve">(One of Country, Region, City, or DMA is required if you want to target location) Copy and paste regions from the reference file, separate with semicolon.  </t>
        </is>
      </c>
      <c r="K4" s="26" t="inlineStr">
        <is>
          <t xml:space="preserve">(One of Country, Region, City, or DMA is required if you want to target location) Copy and paste cities from the reference file, separate with semicolon. </t>
        </is>
      </c>
      <c r="L4" s="26" t="inlineStr">
        <is>
          <t xml:space="preserve">(One of Country, Region, City, or DMA is required if you want to target location) Copy and paste DMA from the reference file, separate with semicolon. </t>
        </is>
      </c>
      <c r="M4" s="26" t="inlineStr">
        <is>
          <t>(Optional) Choose from the dropdown list, type in or copy and paste. Select if you want to include or exclude specific postal codes. In order to use zip codes location should be set before.</t>
        </is>
      </c>
      <c r="N4" s="26" t="inlineStr">
        <is>
          <t>(Required if you selected ‘Include' option in the previous column) Type in or copy and paste the postal/ZIP codes. Up to 1000 can be added. In order to use zip codes location should be set before.</t>
        </is>
      </c>
      <c r="O4" s="34" t="inlineStr">
        <is>
          <t>AND</t>
        </is>
      </c>
      <c r="P4" s="26" t="inlineStr">
        <is>
          <t>(Optional) Type in or copy and paste coordinates, separate them with a semicolon. It is possible to add radius (meters) next to the coordinates. Example, 54.701191,25.221958,1000</t>
        </is>
      </c>
      <c r="Q4" s="34" t="inlineStr">
        <is>
          <t>AND</t>
        </is>
      </c>
      <c r="R4" s="26" t="inlineStr">
        <is>
          <t>(Required if you want to target according to language) Choose from the dropdown list, type in or copy and paste.</t>
        </is>
      </c>
      <c r="S4" s="26" t="inlineStr">
        <is>
          <t xml:space="preserve">(Required if you want to target according to language) Copy and paste languages from the reference file, separate them with semicolon. </t>
        </is>
      </c>
      <c r="T4" s="34" t="inlineStr">
        <is>
          <t>AND</t>
        </is>
      </c>
      <c r="U4" s="26" t="inlineStr">
        <is>
          <t>(Required if you want to target according to user’s device) Choose from the dropdown list, type in or copy and paste.</t>
        </is>
      </c>
      <c r="V4" s="26" t="inlineStr">
        <is>
          <t xml:space="preserve">(One of Device type, Device vendor, Device model, Device platform, or Browser columns is required if you want to target according to user’s device) Copy and paste device types from the reference file, separate them with a semicolon. </t>
        </is>
      </c>
      <c r="W4" s="26" t="inlineStr">
        <is>
          <t xml:space="preserve">(One of Device type, Device vendor, Device model, Device platform, or Browser columns is required if you want to target according to user’s device) Copy and paste device vendors from the reference file, separate them with a semicolon.  </t>
        </is>
      </c>
      <c r="X4" s="26" t="inlineStr">
        <is>
          <t xml:space="preserve">(One of Device type, Device vendor, Device model, Device platform, or Browser columns is required if you want to target according to user’s device) Copy and paste device models from the reference file, separate them with a semicolon.  </t>
        </is>
      </c>
      <c r="Y4" s="26" t="inlineStr">
        <is>
          <t xml:space="preserve">(One of Device type, Device vendor, Device model, Device platform, or Browser columns is required if you want to target according to user’s device) Copy and paste device platforms from the reference file, separate them with a semicolon.  </t>
        </is>
      </c>
      <c r="Z4" s="26" t="inlineStr">
        <is>
          <t xml:space="preserve">(One of Device type, Device vendor, Device model, Device platform, or Browser columns is required if you want to target according to user’s device) Copy and paste browsers from the reference file, separate them with a semicolon. </t>
        </is>
      </c>
      <c r="AA4" s="34" t="inlineStr">
        <is>
          <t>AND</t>
        </is>
      </c>
      <c r="AB4" s="26" t="inlineStr">
        <is>
          <t>(Required if you want to target according to connection type) Choose from the dropdown list, type in or copy and paste.</t>
        </is>
      </c>
      <c r="AC4" s="26" t="inlineStr">
        <is>
          <t>(Required if you want to target according to connection type) Copy and paste connection types from the reference file, separate them with a semicolon.</t>
        </is>
      </c>
      <c r="AD4" s="34" t="inlineStr">
        <is>
          <t>AND</t>
        </is>
      </c>
      <c r="AE4" s="26" t="inlineStr">
        <is>
          <t>(Required if you want to target according to IP) Choose from the dropdown list, type in or copy and paste.</t>
        </is>
      </c>
      <c r="AF4" s="26" t="inlineStr">
        <is>
          <t xml:space="preserve">(Read-only) Must be left empty if adding a new rule. Existing IP range can be overriden with the ones in the next column. </t>
        </is>
      </c>
      <c r="AG4" s="26" t="inlineStr">
        <is>
          <t>(Required if you want to target according to IP) Copy and paste IP ranges, separate them with a semicolon. E.g. 192.168.0.1,192.168.0.255;255.255.255.0,255.255.255.255</t>
        </is>
      </c>
      <c r="AH4" s="34" t="inlineStr">
        <is>
          <t>AND</t>
        </is>
      </c>
      <c r="AI4" s="26" t="inlineStr">
        <is>
          <t>(Required if you want to target according to ISP) Choose from the dropdown list, type in or copy and paste.</t>
        </is>
      </c>
      <c r="AJ4" s="26" t="inlineStr">
        <is>
          <t xml:space="preserve">(Required if you want to target according to ISP) Copy and paste the internet service providers' names from the reference file, separate them with a semicolon. </t>
        </is>
      </c>
      <c r="AK4" s="34" t="inlineStr">
        <is>
          <t>AND</t>
        </is>
      </c>
      <c r="AL4" s="26" t="inlineStr">
        <is>
          <t>(Required if you want to target according to the mobile carrier) Choose from the dropdown list, type in or copy and paste.</t>
        </is>
      </c>
      <c r="AM4" s="26" t="inlineStr">
        <is>
          <t xml:space="preserve">(Required if you want to target according to the mobile carrier) Copy and paste mobile carriers from a reference file, separate them with a semicolon.  </t>
        </is>
      </c>
      <c r="AN4" s="34" t="inlineStr">
        <is>
          <t>AND</t>
        </is>
      </c>
      <c r="AO4" s="26" t="inlineStr">
        <is>
          <t>(Required if you want to target according to cookie and device IDs) Choose from the dropdown list, type in or copy and paste.</t>
        </is>
      </c>
      <c r="AP4" s="26" t="inlineStr">
        <is>
          <t xml:space="preserve">(Read-only) Must be left empty if adding a new rule. Existing cookie and device IDs can be overriden with the ones in the next column. </t>
        </is>
      </c>
      <c r="AQ4" s="26" t="inlineStr">
        <is>
          <t>(Required if you want to target according to cookie and device IDs) Copy and paste cookies and device IDs, separate them with a semicolon. . E.g. 9054558048553722051; 9054558048553722052,1,5</t>
        </is>
      </c>
      <c r="AR4" s="34" t="inlineStr">
        <is>
          <t>AND</t>
        </is>
      </c>
      <c r="AS4" s="26" t="inlineStr">
        <is>
          <t xml:space="preserve">(Required if you want to retarget campaigns. If left empty, ‘Has clicked’ option is set) Choose from the dropdown list, type in or copy and paste. </t>
        </is>
      </c>
      <c r="AT4" s="26" t="inlineStr">
        <is>
          <t xml:space="preserve">(Required if you want to retarget campaigns. If left empty, ‘Any’ option is set) Choose from the dropdown list, type in or copy and paste. </t>
        </is>
      </c>
      <c r="AU4" s="26" t="inlineStr">
        <is>
          <t>(Required if you want to retarget campaigns) Copy and paste campaign IDs from the reference file, separate them with a semicolon.</t>
        </is>
      </c>
      <c r="AV4" s="26" t="inlineStr">
        <is>
          <t xml:space="preserve">(Required if you want to retarget campaigns. If left empty, ‘Anytime’ option is set. Leave empty if ‘Has not clicked’ option was chosen.) Choose from the dropdown list, type in or copy and paste. </t>
        </is>
      </c>
      <c r="AW4" s="26" t="inlineStr">
        <is>
          <t xml:space="preserve">(Required if ‘More than’ or ‘During last’ options are selected. Leave empty if ‘Has not clicked’ or ‘Anytime’ option is set.) Choose from the dropdown list, type in or copy and paste. </t>
        </is>
      </c>
      <c r="AX4" s="26" t="inlineStr">
        <is>
          <t xml:space="preserve">(Required if ‘More than’ or ‘During last’ options are selected. Leave empty if ‘Has not clicked’ or ‘Anytime’ option is set.) Type in a number. </t>
        </is>
      </c>
      <c r="AY4" s="34" t="inlineStr">
        <is>
          <t>AND</t>
        </is>
      </c>
      <c r="AZ4" s="26" t="inlineStr">
        <is>
          <t xml:space="preserve">(Required if you want to retarget campaigns. If left empty, ‘Has engaged’ option is set.) Choose from the dropdown list, type in or copy and paste. </t>
        </is>
      </c>
      <c r="BA4" s="26" t="inlineStr">
        <is>
          <t xml:space="preserve">(Required if you want to retarget campaigns. If left empty, ‘Any’ option is set.) Choose from the dropdown list, type in or copy and paste. </t>
        </is>
      </c>
      <c r="BB4" s="26" t="inlineStr">
        <is>
          <t>(Required if you want to retarget campaigns) Copy and paste campaign IDs from the reference file, separate them with a semicolon.</t>
        </is>
      </c>
      <c r="BC4" s="26" t="inlineStr">
        <is>
          <t xml:space="preserve">(Optional) Copy and paste engagement types from the reference file, separate them with a semicolon. </t>
        </is>
      </c>
      <c r="BD4" s="26" t="inlineStr">
        <is>
          <t xml:space="preserve">(Required if you want to retarget campaigns. If left empty, ‘Anytime’ option is set. Leave empty if ‘Has not engaged’ option is set.) Choose from the dropdown list, type in or copy and paste. </t>
        </is>
      </c>
      <c r="BE4" s="26" t="inlineStr">
        <is>
          <t xml:space="preserve">(Required if ‘More than’ or ‘During last’ options are selected. Leave empty if ‘Has not engaged’ or ‘Anytime’ option is set.) Choose from the dropdown list, type in or copy and paste. </t>
        </is>
      </c>
      <c r="BF4" s="26" t="inlineStr">
        <is>
          <t>(Required if ‘More than’ or ‘During last’ options are selected. Leave empty if ‘Has not engaged’ or ‘Anytime’ option is set.) Type in a number.</t>
        </is>
      </c>
      <c r="BG4" s="34" t="inlineStr">
        <is>
          <t>AND</t>
        </is>
      </c>
      <c r="BH4" s="21" t="inlineStr">
        <is>
          <t xml:space="preserve">(Required if you want to retarget according to tracking points) Choose from the dropdown list, type in or copy and paste. </t>
        </is>
      </c>
      <c r="BI4" s="21" t="inlineStr">
        <is>
          <t xml:space="preserve">(Required if you want to retarget according to tracking points) Choose from the dropdown list, type in or copy and paste. </t>
        </is>
      </c>
      <c r="BJ4" s="21" t="inlineStr">
        <is>
          <t>(Required if you want to retarget according to tracking points) Copy and paste tracking filter and/or tracking point IDs from the reference file, separate them with a semicolon. Leave it empty if "All tracking points" were selected before.</t>
        </is>
      </c>
      <c r="BK4" s="26" t="inlineStr">
        <is>
          <t>(Required if you want to retarget according to tracking points) Copy and paste tracking filter and/or tracking point IDs from the reference file, separate them with a semicolon. Leave it empty if "All tracking points" were selected before.</t>
        </is>
      </c>
      <c r="BL4" s="26" t="inlineStr">
        <is>
          <t xml:space="preserve">(Required if you want to retarget according to tracking points. Leave empty if ‘Has not visited' is set.) Choose from the dropdown list, type in or copy and paste. </t>
        </is>
      </c>
      <c r="BM4" s="26" t="inlineStr">
        <is>
          <t>(Required if ‘More than’ or ‘During last’ options are selected. Leave empty if ‘Has not visited  or ‘Anytime’ option is set.) Choose from the dropdown list, type in or copy and paste.</t>
        </is>
      </c>
      <c r="BN4" s="26" t="inlineStr">
        <is>
          <t xml:space="preserve">(Required if ‘More than’ or ‘During last’ options are selected. Leave empty if ‘Has not visited’ or ‘Anytime’ option is set.) Type in a number. </t>
        </is>
      </c>
      <c r="BO4" s="129" t="n"/>
      <c r="BP4" s="83" t="n"/>
    </row>
    <row r="5">
      <c r="A5" s="47" t="n"/>
      <c r="B5" s="47" t="n"/>
      <c r="C5" s="47" t="n"/>
      <c r="D5" s="58" t="n"/>
      <c r="E5" s="55" t="n"/>
      <c r="F5" s="47" t="n"/>
      <c r="G5" s="54" t="n"/>
      <c r="H5" s="47" t="n"/>
      <c r="I5" s="47" t="n"/>
      <c r="J5" s="47" t="n"/>
      <c r="K5" s="47" t="n"/>
      <c r="L5" s="47" t="n"/>
      <c r="M5" s="55" t="n"/>
      <c r="N5" s="55" t="n"/>
      <c r="O5" s="54" t="n"/>
      <c r="P5" s="55" t="n"/>
      <c r="Q5" s="54" t="n"/>
      <c r="R5" s="47" t="n"/>
      <c r="S5" s="47" t="n"/>
      <c r="T5" s="54" t="n"/>
      <c r="U5" s="55" t="n"/>
      <c r="V5" s="55" t="n"/>
      <c r="W5" s="55" t="n"/>
      <c r="X5" s="55" t="n"/>
      <c r="Y5" s="55" t="n"/>
      <c r="Z5" s="55" t="n"/>
      <c r="AA5" s="54" t="n"/>
      <c r="AB5" s="55" t="n"/>
      <c r="AC5" s="55" t="n"/>
      <c r="AD5" s="54" t="n"/>
      <c r="AE5" s="55" t="n"/>
      <c r="AF5" s="55" t="n"/>
      <c r="AG5" s="55" t="n"/>
      <c r="AH5" s="54" t="n"/>
      <c r="AI5" s="55" t="n"/>
      <c r="AJ5" s="55" t="n"/>
      <c r="AK5" s="54" t="n"/>
      <c r="AL5" s="55" t="n"/>
      <c r="AM5" s="55" t="n"/>
      <c r="AN5" s="54" t="n"/>
      <c r="AO5" s="55" t="n"/>
      <c r="AP5" s="55" t="n"/>
      <c r="AQ5" s="55" t="n"/>
      <c r="AR5" s="54" t="n"/>
      <c r="AS5" s="47" t="n"/>
      <c r="AT5" s="47" t="n"/>
      <c r="AU5" s="47" t="n"/>
      <c r="AV5" s="59" t="n"/>
      <c r="AW5" s="59" t="n"/>
      <c r="AX5" s="59" t="n"/>
      <c r="AY5" s="54" t="n"/>
      <c r="AZ5" s="47" t="n"/>
      <c r="BA5" s="47" t="n"/>
      <c r="BB5" s="47" t="n"/>
      <c r="BC5" s="47" t="n"/>
      <c r="BD5" s="59" t="n"/>
      <c r="BE5" s="59" t="n"/>
      <c r="BF5" s="59" t="n"/>
      <c r="BG5" s="54" t="n"/>
      <c r="BH5" s="55" t="n"/>
      <c r="BI5" s="55" t="n"/>
      <c r="BJ5" s="55" t="n"/>
      <c r="BK5" s="55" t="n"/>
      <c r="BL5" s="47" t="n"/>
      <c r="BM5" s="53" t="n"/>
      <c r="BN5" s="53" t="n"/>
      <c r="BO5" s="72" t="n"/>
      <c r="BP5" s="55" t="n"/>
    </row>
    <row r="6">
      <c r="A6" s="47" t="n"/>
      <c r="B6" s="47" t="n"/>
      <c r="C6" s="47" t="n"/>
      <c r="D6" s="58" t="n"/>
      <c r="E6" s="55" t="n"/>
      <c r="F6" s="47" t="n"/>
      <c r="G6" s="54" t="n"/>
      <c r="H6" s="47" t="n"/>
      <c r="I6" s="47" t="n"/>
      <c r="J6" s="47" t="n"/>
      <c r="K6" s="47" t="n"/>
      <c r="L6" s="55" t="n"/>
      <c r="M6" s="47" t="n"/>
      <c r="N6" s="55" t="n"/>
      <c r="O6" s="54" t="n"/>
      <c r="P6" s="55" t="n"/>
      <c r="Q6" s="54" t="n"/>
      <c r="R6" s="47" t="n"/>
      <c r="S6" s="47" t="n"/>
      <c r="T6" s="54" t="n"/>
      <c r="U6" s="55" t="n"/>
      <c r="V6" s="55" t="n"/>
      <c r="W6" s="55" t="n"/>
      <c r="X6" s="55" t="n"/>
      <c r="Y6" s="55" t="n"/>
      <c r="Z6" s="55" t="n"/>
      <c r="AA6" s="54" t="n"/>
      <c r="AB6" s="55" t="n"/>
      <c r="AC6" s="55" t="n"/>
      <c r="AD6" s="54" t="n"/>
      <c r="AE6" s="55" t="n"/>
      <c r="AF6" s="55" t="n"/>
      <c r="AG6" s="55" t="n"/>
      <c r="AH6" s="54" t="n"/>
      <c r="AI6" s="55" t="n"/>
      <c r="AJ6" s="55" t="n"/>
      <c r="AK6" s="54" t="n"/>
      <c r="AL6" s="55" t="n"/>
      <c r="AM6" s="55" t="n"/>
      <c r="AN6" s="54" t="n"/>
      <c r="AO6" s="55" t="n"/>
      <c r="AP6" s="55" t="n"/>
      <c r="AQ6" s="55" t="n"/>
      <c r="AR6" s="54" t="n"/>
      <c r="AS6" s="47" t="n"/>
      <c r="AT6" s="47" t="n"/>
      <c r="AU6" s="47" t="n"/>
      <c r="AV6" s="59" t="n"/>
      <c r="AW6" s="59" t="n"/>
      <c r="AX6" s="59" t="n"/>
      <c r="AY6" s="54" t="n"/>
      <c r="AZ6" s="47" t="n"/>
      <c r="BA6" s="47" t="n"/>
      <c r="BB6" s="47" t="n"/>
      <c r="BC6" s="47" t="n"/>
      <c r="BD6" s="59" t="n"/>
      <c r="BE6" s="59" t="n"/>
      <c r="BF6" s="59" t="n"/>
      <c r="BG6" s="54" t="n"/>
      <c r="BH6" s="55" t="n"/>
      <c r="BI6" s="55" t="n"/>
      <c r="BJ6" s="55" t="n"/>
      <c r="BK6" s="55" t="n"/>
      <c r="BL6" s="47" t="n"/>
      <c r="BM6" s="52" t="n"/>
      <c r="BN6" s="52" t="n"/>
      <c r="BO6" s="72" t="n"/>
      <c r="BP6" s="55" t="n"/>
    </row>
    <row r="7">
      <c r="A7" s="47" t="n"/>
      <c r="B7" s="47" t="n"/>
      <c r="C7" s="47" t="n"/>
      <c r="D7" s="58" t="n"/>
      <c r="E7" s="55" t="n"/>
      <c r="F7" s="47" t="n"/>
      <c r="G7" s="54" t="n"/>
      <c r="H7" s="47" t="n"/>
      <c r="I7" s="47" t="n"/>
      <c r="J7" s="47" t="n"/>
      <c r="K7" s="47" t="n"/>
      <c r="L7" s="47" t="n"/>
      <c r="M7" s="55" t="n"/>
      <c r="N7" s="55" t="n"/>
      <c r="O7" s="54" t="n"/>
      <c r="P7" s="55" t="n"/>
      <c r="Q7" s="54" t="n"/>
      <c r="R7" s="47" t="n"/>
      <c r="S7" s="47" t="n"/>
      <c r="T7" s="54" t="n"/>
      <c r="U7" s="55" t="n"/>
      <c r="V7" s="55" t="n"/>
      <c r="W7" s="55" t="n"/>
      <c r="X7" s="55" t="n"/>
      <c r="Y7" s="55" t="n"/>
      <c r="Z7" s="55" t="n"/>
      <c r="AA7" s="54" t="n"/>
      <c r="AB7" s="55" t="n"/>
      <c r="AC7" s="55" t="n"/>
      <c r="AD7" s="54" t="n"/>
      <c r="AE7" s="55" t="n"/>
      <c r="AF7" s="55" t="n"/>
      <c r="AG7" s="55" t="n"/>
      <c r="AH7" s="54" t="n"/>
      <c r="AI7" s="55" t="n"/>
      <c r="AJ7" s="55" t="n"/>
      <c r="AK7" s="54" t="n"/>
      <c r="AL7" s="55" t="n"/>
      <c r="AM7" s="55" t="n"/>
      <c r="AN7" s="54" t="n"/>
      <c r="AO7" s="55" t="n"/>
      <c r="AP7" s="55" t="n"/>
      <c r="AQ7" s="55" t="n"/>
      <c r="AR7" s="54" t="n"/>
      <c r="AS7" s="47" t="n"/>
      <c r="AT7" s="47" t="n"/>
      <c r="AU7" s="47" t="n"/>
      <c r="AV7" s="59" t="n"/>
      <c r="AW7" s="59" t="n"/>
      <c r="AX7" s="59" t="n"/>
      <c r="AY7" s="54" t="n"/>
      <c r="AZ7" s="47" t="n"/>
      <c r="BA7" s="47" t="n"/>
      <c r="BB7" s="47" t="n"/>
      <c r="BC7" s="47" t="n"/>
      <c r="BD7" s="59" t="n"/>
      <c r="BE7" s="59" t="n"/>
      <c r="BF7" s="59" t="n"/>
      <c r="BG7" s="54" t="n"/>
      <c r="BH7" s="55" t="n"/>
      <c r="BI7" s="55" t="n"/>
      <c r="BJ7" s="55" t="n"/>
      <c r="BK7" s="55" t="n"/>
      <c r="BL7" s="47" t="n"/>
      <c r="BM7" s="53" t="n"/>
      <c r="BN7" s="53" t="n"/>
      <c r="BO7" s="72" t="n"/>
      <c r="BP7" s="55" t="n"/>
    </row>
    <row r="8">
      <c r="A8" s="47" t="n"/>
      <c r="B8" s="47" t="n"/>
      <c r="C8" s="47" t="n"/>
      <c r="D8" s="58" t="n"/>
      <c r="E8" s="55" t="n"/>
      <c r="F8" s="47" t="n"/>
      <c r="G8" s="54" t="n"/>
      <c r="H8" s="47" t="n"/>
      <c r="I8" s="47" t="n"/>
      <c r="J8" s="47" t="n"/>
      <c r="K8" s="47" t="n"/>
      <c r="L8" s="47" t="n"/>
      <c r="M8" s="55" t="n"/>
      <c r="N8" s="55" t="n"/>
      <c r="O8" s="54" t="n"/>
      <c r="P8" s="55" t="n"/>
      <c r="Q8" s="54" t="n"/>
      <c r="R8" s="47" t="n"/>
      <c r="S8" s="47" t="n"/>
      <c r="T8" s="54" t="n"/>
      <c r="U8" s="55" t="n"/>
      <c r="V8" s="55" t="n"/>
      <c r="W8" s="55" t="n"/>
      <c r="X8" s="55" t="n"/>
      <c r="Y8" s="55" t="n"/>
      <c r="Z8" s="55" t="n"/>
      <c r="AA8" s="54" t="n"/>
      <c r="AB8" s="55" t="n"/>
      <c r="AC8" s="55" t="n"/>
      <c r="AD8" s="54" t="n"/>
      <c r="AE8" s="55" t="n"/>
      <c r="AF8" s="55" t="n"/>
      <c r="AG8" s="55" t="n"/>
      <c r="AH8" s="54" t="n"/>
      <c r="AI8" s="55" t="n"/>
      <c r="AJ8" s="55" t="n"/>
      <c r="AK8" s="54" t="n"/>
      <c r="AL8" s="55" t="n"/>
      <c r="AM8" s="55" t="n"/>
      <c r="AN8" s="54" t="n"/>
      <c r="AO8" s="55" t="n"/>
      <c r="AP8" s="55" t="n"/>
      <c r="AQ8" s="55" t="n"/>
      <c r="AR8" s="54" t="n"/>
      <c r="AS8" s="47" t="n"/>
      <c r="AT8" s="47" t="n"/>
      <c r="AU8" s="47" t="n"/>
      <c r="AV8" s="59" t="n"/>
      <c r="AW8" s="59" t="n"/>
      <c r="AX8" s="59" t="n"/>
      <c r="AY8" s="54" t="n"/>
      <c r="AZ8" s="47" t="n"/>
      <c r="BA8" s="47" t="n"/>
      <c r="BB8" s="47" t="n"/>
      <c r="BC8" s="47" t="n"/>
      <c r="BD8" s="59" t="n"/>
      <c r="BE8" s="59" t="n"/>
      <c r="BF8" s="59" t="n"/>
      <c r="BG8" s="54" t="n"/>
      <c r="BH8" s="55" t="n"/>
      <c r="BI8" s="55" t="n"/>
      <c r="BJ8" s="55" t="n"/>
      <c r="BK8" s="55" t="n"/>
      <c r="BL8" s="47" t="n"/>
      <c r="BM8" s="53" t="n"/>
      <c r="BN8" s="53" t="n"/>
      <c r="BO8" s="72" t="n"/>
      <c r="BP8" s="55" t="n"/>
    </row>
    <row r="9">
      <c r="A9" s="47" t="n"/>
      <c r="B9" s="47" t="n"/>
      <c r="C9" s="47" t="n"/>
      <c r="D9" s="58" t="n"/>
      <c r="E9" s="55" t="n"/>
      <c r="F9" s="47" t="n"/>
      <c r="G9" s="54" t="n"/>
      <c r="H9" s="47" t="n"/>
      <c r="I9" s="47" t="n"/>
      <c r="J9" s="47" t="n"/>
      <c r="K9" s="47" t="n"/>
      <c r="L9" s="47" t="n"/>
      <c r="M9" s="55" t="n"/>
      <c r="N9" s="55" t="n"/>
      <c r="O9" s="54" t="n"/>
      <c r="P9" s="55" t="n"/>
      <c r="Q9" s="54" t="n"/>
      <c r="R9" s="47" t="n"/>
      <c r="S9" s="47" t="n"/>
      <c r="T9" s="54" t="n"/>
      <c r="U9" s="55" t="n"/>
      <c r="V9" s="55" t="n"/>
      <c r="W9" s="55" t="n"/>
      <c r="X9" s="55" t="n"/>
      <c r="Y9" s="55" t="n"/>
      <c r="Z9" s="55" t="n"/>
      <c r="AA9" s="54" t="n"/>
      <c r="AB9" s="55" t="n"/>
      <c r="AC9" s="55" t="n"/>
      <c r="AD9" s="54" t="n"/>
      <c r="AE9" s="55" t="n"/>
      <c r="AF9" s="55" t="n"/>
      <c r="AG9" s="55" t="n"/>
      <c r="AH9" s="54" t="n"/>
      <c r="AI9" s="55" t="n"/>
      <c r="AJ9" s="55" t="n"/>
      <c r="AK9" s="54" t="n"/>
      <c r="AL9" s="55" t="n"/>
      <c r="AM9" s="55" t="n"/>
      <c r="AN9" s="54" t="n"/>
      <c r="AO9" s="55" t="n"/>
      <c r="AP9" s="55" t="n"/>
      <c r="AQ9" s="55" t="n"/>
      <c r="AR9" s="54" t="n"/>
      <c r="AS9" s="47" t="n"/>
      <c r="AT9" s="47" t="n"/>
      <c r="AU9" s="47" t="n"/>
      <c r="AV9" s="59" t="n"/>
      <c r="AW9" s="59" t="n"/>
      <c r="AX9" s="59" t="n"/>
      <c r="AY9" s="54" t="n"/>
      <c r="AZ9" s="47" t="n"/>
      <c r="BA9" s="47" t="n"/>
      <c r="BB9" s="47" t="n"/>
      <c r="BC9" s="47" t="n"/>
      <c r="BD9" s="59" t="n"/>
      <c r="BE9" s="59" t="n"/>
      <c r="BF9" s="59" t="n"/>
      <c r="BG9" s="54" t="n"/>
      <c r="BH9" s="55" t="n"/>
      <c r="BI9" s="55" t="n"/>
      <c r="BJ9" s="55" t="n"/>
      <c r="BK9" s="55" t="n"/>
      <c r="BL9" s="47" t="n"/>
      <c r="BM9" s="53" t="n"/>
      <c r="BN9" s="53" t="n"/>
      <c r="BO9" s="72" t="n"/>
      <c r="BP9" s="55" t="n"/>
    </row>
    <row r="10">
      <c r="A10" s="47" t="n"/>
      <c r="B10" s="47" t="n"/>
      <c r="C10" s="47" t="n"/>
      <c r="D10" s="58" t="n"/>
      <c r="E10" s="55" t="n"/>
      <c r="F10" s="47" t="n"/>
      <c r="G10" s="54" t="n"/>
      <c r="H10" s="47" t="n"/>
      <c r="I10" s="47" t="n"/>
      <c r="J10" s="47" t="n"/>
      <c r="K10" s="47" t="n"/>
      <c r="L10" s="47" t="n"/>
      <c r="M10" s="55" t="n"/>
      <c r="N10" s="55" t="n"/>
      <c r="O10" s="54" t="n"/>
      <c r="P10" s="55" t="n"/>
      <c r="Q10" s="54" t="n"/>
      <c r="R10" s="47" t="n"/>
      <c r="S10" s="47" t="n"/>
      <c r="T10" s="54" t="n"/>
      <c r="U10" s="55" t="n"/>
      <c r="V10" s="55" t="n"/>
      <c r="W10" s="55" t="n"/>
      <c r="X10" s="55" t="n"/>
      <c r="Y10" s="55" t="n"/>
      <c r="Z10" s="55" t="n"/>
      <c r="AA10" s="54" t="n"/>
      <c r="AB10" s="55" t="n"/>
      <c r="AC10" s="55" t="n"/>
      <c r="AD10" s="54" t="n"/>
      <c r="AE10" s="55" t="n"/>
      <c r="AF10" s="55" t="n"/>
      <c r="AG10" s="55" t="n"/>
      <c r="AH10" s="54" t="n"/>
      <c r="AI10" s="55" t="n"/>
      <c r="AJ10" s="55" t="n"/>
      <c r="AK10" s="54" t="n"/>
      <c r="AL10" s="55" t="n"/>
      <c r="AM10" s="55" t="n"/>
      <c r="AN10" s="54" t="n"/>
      <c r="AO10" s="55" t="n"/>
      <c r="AP10" s="55" t="n"/>
      <c r="AQ10" s="55" t="n"/>
      <c r="AR10" s="54" t="n"/>
      <c r="AS10" s="47" t="n"/>
      <c r="AT10" s="47" t="n"/>
      <c r="AU10" s="47" t="n"/>
      <c r="AV10" s="59" t="n"/>
      <c r="AW10" s="59" t="n"/>
      <c r="AX10" s="59" t="n"/>
      <c r="AY10" s="54" t="n"/>
      <c r="AZ10" s="47" t="n"/>
      <c r="BA10" s="47" t="n"/>
      <c r="BB10" s="47" t="n"/>
      <c r="BC10" s="47" t="n"/>
      <c r="BD10" s="59" t="n"/>
      <c r="BE10" s="59" t="n"/>
      <c r="BF10" s="59" t="n"/>
      <c r="BG10" s="54" t="n"/>
      <c r="BH10" s="55" t="n"/>
      <c r="BI10" s="55" t="n"/>
      <c r="BJ10" s="55" t="n"/>
      <c r="BK10" s="55" t="n"/>
      <c r="BL10" s="47" t="n"/>
      <c r="BM10" s="53" t="n"/>
      <c r="BN10" s="53" t="n"/>
      <c r="BO10" s="72" t="n"/>
      <c r="BP10" s="55" t="n"/>
    </row>
    <row r="11">
      <c r="A11" s="47" t="n"/>
      <c r="B11" s="47" t="n"/>
      <c r="C11" s="47" t="n"/>
      <c r="D11" s="58" t="n"/>
      <c r="E11" s="55" t="n"/>
      <c r="F11" s="47" t="n"/>
      <c r="G11" s="54" t="n"/>
      <c r="H11" s="47" t="n"/>
      <c r="I11" s="47" t="n"/>
      <c r="J11" s="47" t="n"/>
      <c r="K11" s="47" t="n"/>
      <c r="L11" s="47" t="n"/>
      <c r="M11" s="55" t="n"/>
      <c r="N11" s="55" t="n"/>
      <c r="O11" s="54" t="n"/>
      <c r="P11" s="55" t="n"/>
      <c r="Q11" s="54" t="n"/>
      <c r="R11" s="47" t="n"/>
      <c r="S11" s="47" t="n"/>
      <c r="T11" s="54" t="n"/>
      <c r="U11" s="55" t="n"/>
      <c r="V11" s="55" t="n"/>
      <c r="W11" s="55" t="n"/>
      <c r="X11" s="55" t="n"/>
      <c r="Y11" s="55" t="n"/>
      <c r="Z11" s="55" t="n"/>
      <c r="AA11" s="54" t="n"/>
      <c r="AB11" s="55" t="n"/>
      <c r="AC11" s="55" t="n"/>
      <c r="AD11" s="54" t="n"/>
      <c r="AE11" s="55" t="n"/>
      <c r="AF11" s="55" t="n"/>
      <c r="AG11" s="55" t="n"/>
      <c r="AH11" s="54" t="n"/>
      <c r="AI11" s="55" t="n"/>
      <c r="AJ11" s="55" t="n"/>
      <c r="AK11" s="54" t="n"/>
      <c r="AL11" s="55" t="n"/>
      <c r="AM11" s="55" t="n"/>
      <c r="AN11" s="54" t="n"/>
      <c r="AO11" s="55" t="n"/>
      <c r="AP11" s="55" t="n"/>
      <c r="AQ11" s="55" t="n"/>
      <c r="AR11" s="54" t="n"/>
      <c r="AS11" s="47" t="n"/>
      <c r="AT11" s="47" t="n"/>
      <c r="AU11" s="47" t="n"/>
      <c r="AV11" s="59" t="n"/>
      <c r="AW11" s="59" t="n"/>
      <c r="AX11" s="59" t="n"/>
      <c r="AY11" s="54" t="n"/>
      <c r="AZ11" s="47" t="n"/>
      <c r="BA11" s="47" t="n"/>
      <c r="BB11" s="47" t="n"/>
      <c r="BC11" s="47" t="n"/>
      <c r="BD11" s="59" t="n"/>
      <c r="BE11" s="59" t="n"/>
      <c r="BF11" s="59" t="n"/>
      <c r="BG11" s="54" t="n"/>
      <c r="BH11" s="55" t="n"/>
      <c r="BI11" s="55" t="n"/>
      <c r="BJ11" s="55" t="n"/>
      <c r="BK11" s="55" t="n"/>
      <c r="BL11" s="47" t="n"/>
      <c r="BM11" s="53" t="n"/>
      <c r="BN11" s="53" t="n"/>
      <c r="BO11" s="72" t="n"/>
      <c r="BP11" s="55" t="n"/>
    </row>
    <row r="12">
      <c r="A12" s="47" t="n"/>
      <c r="B12" s="47" t="n"/>
      <c r="C12" s="47" t="n"/>
      <c r="D12" s="58" t="n"/>
      <c r="E12" s="55" t="n"/>
      <c r="F12" s="55" t="n"/>
      <c r="G12" s="54" t="n"/>
      <c r="H12" s="55" t="n"/>
      <c r="I12" s="55" t="n"/>
      <c r="J12" s="55" t="n"/>
      <c r="K12" s="55" t="n"/>
      <c r="L12" s="55" t="n"/>
      <c r="M12" s="55" t="n"/>
      <c r="N12" s="55" t="n"/>
      <c r="O12" s="54" t="n"/>
      <c r="P12" s="55" t="n"/>
      <c r="Q12" s="54" t="n"/>
      <c r="R12" s="55" t="n"/>
      <c r="S12" s="55" t="n"/>
      <c r="T12" s="54" t="n"/>
      <c r="U12" s="55" t="n"/>
      <c r="V12" s="55" t="n"/>
      <c r="W12" s="55" t="n"/>
      <c r="X12" s="55" t="n"/>
      <c r="Y12" s="55" t="n"/>
      <c r="Z12" s="55" t="n"/>
      <c r="AA12" s="54" t="n"/>
      <c r="AB12" s="55" t="n"/>
      <c r="AC12" s="55" t="n"/>
      <c r="AD12" s="54" t="n"/>
      <c r="AE12" s="55" t="n"/>
      <c r="AF12" s="55" t="n"/>
      <c r="AG12" s="55" t="n"/>
      <c r="AH12" s="54" t="n"/>
      <c r="AI12" s="55" t="n"/>
      <c r="AJ12" s="55" t="n"/>
      <c r="AK12" s="54" t="n"/>
      <c r="AL12" s="55" t="n"/>
      <c r="AM12" s="55" t="n"/>
      <c r="AN12" s="54" t="n"/>
      <c r="AO12" s="55" t="n"/>
      <c r="AP12" s="55" t="n"/>
      <c r="AQ12" s="55" t="n"/>
      <c r="AR12" s="54" t="n"/>
      <c r="AS12" s="47" t="n"/>
      <c r="AT12" s="47" t="n"/>
      <c r="AU12" s="47" t="n"/>
      <c r="AV12" s="47" t="n"/>
      <c r="AW12" s="47" t="n"/>
      <c r="AX12" s="47" t="n"/>
      <c r="AY12" s="54" t="n"/>
      <c r="AZ12" s="47" t="n"/>
      <c r="BA12" s="47" t="n"/>
      <c r="BB12" s="47" t="n"/>
      <c r="BC12" s="47" t="n"/>
      <c r="BD12" s="47" t="n"/>
      <c r="BE12" s="47" t="n"/>
      <c r="BF12" s="47" t="n"/>
      <c r="BG12" s="54" t="n"/>
      <c r="BH12" s="55" t="n"/>
      <c r="BI12" s="55" t="n"/>
      <c r="BJ12" s="55" t="n"/>
      <c r="BK12" s="55" t="n"/>
      <c r="BL12" s="55" t="n"/>
      <c r="BM12" s="55" t="n"/>
      <c r="BN12" s="55" t="n"/>
      <c r="BO12" s="55" t="n"/>
      <c r="BP12" s="55" t="n"/>
    </row>
    <row r="13">
      <c r="A13" s="47" t="n"/>
      <c r="B13" s="47" t="n"/>
      <c r="C13" s="47" t="n"/>
      <c r="D13" s="58" t="n"/>
      <c r="E13" s="55" t="n"/>
      <c r="F13" s="55" t="n"/>
      <c r="G13" s="54" t="n"/>
      <c r="H13" s="55" t="n"/>
      <c r="I13" s="55" t="n"/>
      <c r="J13" s="55" t="n"/>
      <c r="K13" s="55" t="n"/>
      <c r="L13" s="55" t="n"/>
      <c r="M13" s="55" t="n"/>
      <c r="N13" s="55" t="n"/>
      <c r="O13" s="54" t="n"/>
      <c r="P13" s="55" t="n"/>
      <c r="Q13" s="54" t="n"/>
      <c r="R13" s="55" t="n"/>
      <c r="S13" s="55" t="n"/>
      <c r="T13" s="54" t="n"/>
      <c r="U13" s="55" t="n"/>
      <c r="V13" s="55" t="n"/>
      <c r="W13" s="55" t="n"/>
      <c r="X13" s="55" t="n"/>
      <c r="Y13" s="55" t="n"/>
      <c r="Z13" s="55" t="n"/>
      <c r="AA13" s="54" t="n"/>
      <c r="AB13" s="55" t="n"/>
      <c r="AC13" s="55" t="n"/>
      <c r="AD13" s="54" t="n"/>
      <c r="AE13" s="55" t="n"/>
      <c r="AF13" s="55" t="n"/>
      <c r="AG13" s="55" t="n"/>
      <c r="AH13" s="54" t="n"/>
      <c r="AI13" s="55" t="n"/>
      <c r="AJ13" s="55" t="n"/>
      <c r="AK13" s="54" t="n"/>
      <c r="AL13" s="55" t="n"/>
      <c r="AM13" s="55" t="n"/>
      <c r="AN13" s="54" t="n"/>
      <c r="AO13" s="55" t="n"/>
      <c r="AP13" s="55" t="n"/>
      <c r="AQ13" s="55" t="n"/>
      <c r="AR13" s="54" t="n"/>
      <c r="AS13" s="47" t="n"/>
      <c r="AT13" s="47" t="n"/>
      <c r="AU13" s="47" t="n"/>
      <c r="AV13" s="47" t="n"/>
      <c r="AW13" s="47" t="n"/>
      <c r="AX13" s="47" t="n"/>
      <c r="AY13" s="54" t="n"/>
      <c r="AZ13" s="47" t="n"/>
      <c r="BA13" s="47" t="n"/>
      <c r="BB13" s="47" t="n"/>
      <c r="BC13" s="47" t="n"/>
      <c r="BD13" s="47" t="n"/>
      <c r="BE13" s="47" t="n"/>
      <c r="BF13" s="47" t="n"/>
      <c r="BG13" s="54" t="n"/>
      <c r="BH13" s="55" t="n"/>
      <c r="BI13" s="55" t="n"/>
      <c r="BJ13" s="55" t="n"/>
      <c r="BK13" s="55" t="n"/>
      <c r="BL13" s="55" t="n"/>
      <c r="BM13" s="55" t="n"/>
      <c r="BN13" s="55" t="n"/>
      <c r="BO13" s="55" t="n"/>
      <c r="BP13" s="55" t="n"/>
    </row>
    <row r="14">
      <c r="A14" s="47" t="n"/>
      <c r="B14" s="47" t="n"/>
      <c r="C14" s="47" t="n"/>
      <c r="D14" s="58" t="n"/>
      <c r="E14" s="55" t="n"/>
      <c r="F14" s="55" t="n"/>
      <c r="G14" s="54" t="n"/>
      <c r="H14" s="55" t="n"/>
      <c r="I14" s="55" t="n"/>
      <c r="J14" s="55" t="n"/>
      <c r="K14" s="55" t="n"/>
      <c r="L14" s="55" t="n"/>
      <c r="M14" s="55" t="n"/>
      <c r="N14" s="55" t="n"/>
      <c r="O14" s="54" t="n"/>
      <c r="P14" s="55" t="n"/>
      <c r="Q14" s="54" t="n"/>
      <c r="R14" s="55" t="n"/>
      <c r="S14" s="55" t="n"/>
      <c r="T14" s="54" t="n"/>
      <c r="U14" s="55" t="n"/>
      <c r="V14" s="55" t="n"/>
      <c r="W14" s="55" t="n"/>
      <c r="X14" s="55" t="n"/>
      <c r="Y14" s="55" t="n"/>
      <c r="Z14" s="55" t="n"/>
      <c r="AA14" s="54" t="n"/>
      <c r="AB14" s="55" t="n"/>
      <c r="AC14" s="55" t="n"/>
      <c r="AD14" s="54" t="n"/>
      <c r="AE14" s="55" t="n"/>
      <c r="AF14" s="55" t="n"/>
      <c r="AG14" s="55" t="n"/>
      <c r="AH14" s="54" t="n"/>
      <c r="AI14" s="55" t="n"/>
      <c r="AJ14" s="55" t="n"/>
      <c r="AK14" s="54" t="n"/>
      <c r="AL14" s="55" t="n"/>
      <c r="AM14" s="55" t="n"/>
      <c r="AN14" s="54" t="n"/>
      <c r="AO14" s="55" t="n"/>
      <c r="AP14" s="55" t="n"/>
      <c r="AQ14" s="55" t="n"/>
      <c r="AR14" s="54" t="n"/>
      <c r="AS14" s="47" t="n"/>
      <c r="AT14" s="47" t="n"/>
      <c r="AU14" s="47" t="n"/>
      <c r="AV14" s="47" t="n"/>
      <c r="AW14" s="47" t="n"/>
      <c r="AX14" s="47" t="n"/>
      <c r="AY14" s="54" t="n"/>
      <c r="AZ14" s="55" t="n"/>
      <c r="BA14" s="55" t="n"/>
      <c r="BB14" s="55" t="n"/>
      <c r="BC14" s="55" t="n"/>
      <c r="BD14" s="55" t="n"/>
      <c r="BE14" s="55" t="n"/>
      <c r="BF14" s="55" t="n"/>
      <c r="BG14" s="54" t="n"/>
      <c r="BH14" s="55" t="n"/>
      <c r="BI14" s="55" t="n"/>
      <c r="BJ14" s="55" t="n"/>
      <c r="BK14" s="55" t="n"/>
      <c r="BL14" s="55" t="n"/>
      <c r="BM14" s="55" t="n"/>
      <c r="BN14" s="55" t="n"/>
      <c r="BO14" s="55" t="n"/>
      <c r="BP14" s="55" t="n"/>
    </row>
    <row r="15">
      <c r="A15" s="47" t="n"/>
      <c r="B15" s="47" t="n"/>
      <c r="C15" s="47" t="n"/>
      <c r="D15" s="58" t="n"/>
      <c r="E15" s="55" t="n"/>
      <c r="F15" s="55" t="n"/>
      <c r="G15" s="54" t="n"/>
      <c r="H15" s="55" t="n"/>
      <c r="I15" s="55" t="n"/>
      <c r="J15" s="55" t="n"/>
      <c r="K15" s="55" t="n"/>
      <c r="L15" s="55" t="n"/>
      <c r="M15" s="55" t="n"/>
      <c r="N15" s="55" t="n"/>
      <c r="O15" s="54" t="n"/>
      <c r="P15" s="55" t="n"/>
      <c r="Q15" s="54" t="n"/>
      <c r="R15" s="55" t="n"/>
      <c r="S15" s="55" t="n"/>
      <c r="T15" s="54" t="n"/>
      <c r="U15" s="55" t="n"/>
      <c r="V15" s="55" t="n"/>
      <c r="W15" s="55" t="n"/>
      <c r="X15" s="55" t="n"/>
      <c r="Y15" s="55" t="n"/>
      <c r="Z15" s="55" t="n"/>
      <c r="AA15" s="54" t="n"/>
      <c r="AB15" s="55" t="n"/>
      <c r="AC15" s="55" t="n"/>
      <c r="AD15" s="54" t="n"/>
      <c r="AE15" s="55" t="n"/>
      <c r="AF15" s="55" t="n"/>
      <c r="AG15" s="55" t="n"/>
      <c r="AH15" s="54" t="n"/>
      <c r="AI15" s="55" t="n"/>
      <c r="AJ15" s="55" t="n"/>
      <c r="AK15" s="54" t="n"/>
      <c r="AL15" s="55" t="n"/>
      <c r="AM15" s="55" t="n"/>
      <c r="AN15" s="54" t="n"/>
      <c r="AO15" s="55" t="n"/>
      <c r="AP15" s="55" t="n"/>
      <c r="AQ15" s="55" t="n"/>
      <c r="AR15" s="54" t="n"/>
      <c r="AS15" s="55" t="n"/>
      <c r="AT15" s="55" t="n"/>
      <c r="AU15" s="55" t="n"/>
      <c r="AV15" s="55" t="n"/>
      <c r="AW15" s="55" t="n"/>
      <c r="AX15" s="55" t="n"/>
      <c r="AY15" s="54" t="n"/>
      <c r="AZ15" s="55" t="n"/>
      <c r="BA15" s="55" t="n"/>
      <c r="BB15" s="55" t="n"/>
      <c r="BC15" s="55" t="n"/>
      <c r="BD15" s="55" t="n"/>
      <c r="BE15" s="55" t="n"/>
      <c r="BF15" s="55" t="n"/>
      <c r="BG15" s="54" t="n"/>
      <c r="BH15" s="55" t="n"/>
      <c r="BI15" s="55" t="n"/>
      <c r="BJ15" s="55" t="n"/>
      <c r="BK15" s="55" t="n"/>
      <c r="BL15" s="55" t="n"/>
      <c r="BM15" s="55" t="n"/>
      <c r="BN15" s="55" t="n"/>
      <c r="BO15" s="55" t="n"/>
      <c r="BP15" s="55" t="n"/>
    </row>
    <row r="16">
      <c r="A16" s="47" t="n"/>
      <c r="B16" s="47" t="n"/>
      <c r="C16" s="47" t="n"/>
      <c r="D16" s="58" t="n"/>
      <c r="E16" s="55" t="n"/>
      <c r="F16" s="55" t="n"/>
      <c r="G16" s="54" t="n"/>
      <c r="H16" s="55" t="n"/>
      <c r="I16" s="55" t="n"/>
      <c r="J16" s="55" t="n"/>
      <c r="K16" s="55" t="n"/>
      <c r="L16" s="55" t="n"/>
      <c r="M16" s="55" t="n"/>
      <c r="N16" s="55" t="n"/>
      <c r="O16" s="54" t="n"/>
      <c r="P16" s="55" t="n"/>
      <c r="Q16" s="54" t="n"/>
      <c r="R16" s="55" t="n"/>
      <c r="S16" s="55" t="n"/>
      <c r="T16" s="54" t="n"/>
      <c r="U16" s="55" t="n"/>
      <c r="V16" s="55" t="n"/>
      <c r="W16" s="55" t="n"/>
      <c r="X16" s="55" t="n"/>
      <c r="Y16" s="55" t="n"/>
      <c r="Z16" s="55" t="n"/>
      <c r="AA16" s="54" t="n"/>
      <c r="AB16" s="55" t="n"/>
      <c r="AC16" s="55" t="n"/>
      <c r="AD16" s="54" t="n"/>
      <c r="AE16" s="55" t="n"/>
      <c r="AF16" s="55" t="n"/>
      <c r="AG16" s="55" t="n"/>
      <c r="AH16" s="54" t="n"/>
      <c r="AI16" s="55" t="n"/>
      <c r="AJ16" s="55" t="n"/>
      <c r="AK16" s="54" t="n"/>
      <c r="AL16" s="55" t="n"/>
      <c r="AM16" s="55" t="n"/>
      <c r="AN16" s="54" t="n"/>
      <c r="AO16" s="55" t="n"/>
      <c r="AP16" s="55" t="n"/>
      <c r="AQ16" s="55" t="n"/>
      <c r="AR16" s="54" t="n"/>
      <c r="AS16" s="55" t="n"/>
      <c r="AT16" s="55" t="n"/>
      <c r="AU16" s="55" t="n"/>
      <c r="AV16" s="55" t="n"/>
      <c r="AW16" s="55" t="n"/>
      <c r="AX16" s="55" t="n"/>
      <c r="AY16" s="54" t="n"/>
      <c r="AZ16" s="55" t="n"/>
      <c r="BA16" s="55" t="n"/>
      <c r="BB16" s="55" t="n"/>
      <c r="BC16" s="55" t="n"/>
      <c r="BD16" s="55" t="n"/>
      <c r="BE16" s="55" t="n"/>
      <c r="BF16" s="55" t="n"/>
      <c r="BG16" s="54" t="n"/>
      <c r="BH16" s="55" t="n"/>
      <c r="BI16" s="55" t="n"/>
      <c r="BJ16" s="55" t="n"/>
      <c r="BK16" s="55" t="n"/>
      <c r="BL16" s="55" t="n"/>
      <c r="BM16" s="55" t="n"/>
      <c r="BN16" s="55" t="n"/>
      <c r="BO16" s="55" t="n"/>
      <c r="BP16" s="55" t="n"/>
    </row>
  </sheetData>
  <mergeCells count="19">
    <mergeCell ref="U2:Z2"/>
    <mergeCell ref="AE2:AG2"/>
    <mergeCell ref="AL2:AM2"/>
    <mergeCell ref="B2:B3"/>
    <mergeCell ref="P2:P3"/>
    <mergeCell ref="AZ2:BF2"/>
    <mergeCell ref="AS2:AX2"/>
    <mergeCell ref="BP2:BP3"/>
    <mergeCell ref="A2:A3"/>
    <mergeCell ref="C2:C3"/>
    <mergeCell ref="A1:J1"/>
    <mergeCell ref="E2:F2"/>
    <mergeCell ref="AB2:AC2"/>
    <mergeCell ref="BO2:BO4"/>
    <mergeCell ref="BH2:BN2"/>
    <mergeCell ref="AO2:AQ2"/>
    <mergeCell ref="H2:N2"/>
    <mergeCell ref="R2:S2"/>
    <mergeCell ref="AI2:AJ2"/>
  </mergeCells>
  <dataValidations count="10">
    <dataValidation sqref="E5:E1048576 H2:N2 H5:H1048576 M5:M1048576 U5:U1048576 AO5:AO1048576" showDropDown="0" showInputMessage="1" showErrorMessage="1" allowBlank="1" type="list">
      <formula1>"Include,Exclude"</formula1>
    </dataValidation>
    <dataValidation sqref="R5:R1048576 AB5:AB1048576 AE5:AE1048576 AI5:AI1048576 AL5:AL1048576" showDropDown="0" showInputMessage="1" showErrorMessage="1" allowBlank="1" type="list">
      <formula1>"Is,Is not"</formula1>
    </dataValidation>
    <dataValidation sqref="BH5:BH1048576" showDropDown="0" showInputMessage="1" showErrorMessage="1" allowBlank="1" type="list">
      <formula1>"Has visited all,Has not visited all,Has visited any,Has not visited any"</formula1>
    </dataValidation>
    <dataValidation sqref="BI5:BI1048576" showDropDown="0" showInputMessage="1" showErrorMessage="1" allowBlank="1" type="list">
      <formula1>"all tracking points,selected tracking points"</formula1>
    </dataValidation>
    <dataValidation sqref="R2:R4 S3 AE2:AG2 AE4 AF5:AF1048576 AP1:AP1048576 AS2:AX2 AZ2:BF2 BH2:BN2" showDropDown="0" showInputMessage="1" showErrorMessage="1" allowBlank="1"/>
    <dataValidation sqref="AS5:AS1048576" showDropDown="0" showInputMessage="1" showErrorMessage="1" allowBlank="1" type="list">
      <formula1>"Has clicked,Has not clicked"</formula1>
    </dataValidation>
    <dataValidation sqref="AT5:AT1048576 BA5:BA1048576" showDropDown="0" showInputMessage="1" showErrorMessage="1" allowBlank="1" type="list">
      <formula1>"All,Any"</formula1>
    </dataValidation>
    <dataValidation sqref="AV5:AV1048576 BD5:BD1048576 BL5:BL1048576" showDropDown="0" showInputMessage="1" showErrorMessage="1" allowBlank="1" type="list">
      <formula1>"Anytime,During last,More than"</formula1>
    </dataValidation>
    <dataValidation sqref="AW5:AW1048576 BE5:BE1048576 BM5:BM1048576" showDropDown="0" showInputMessage="1" showErrorMessage="1" allowBlank="1" type="list">
      <formula1>"Days,Hours"</formula1>
    </dataValidation>
    <dataValidation sqref="AZ5:AZ1048576" showDropDown="0" showInputMessage="1" showErrorMessage="1" allowBlank="1" type="list">
      <formula1>"Has engaged,Has not engaged"</formula1>
    </dataValidation>
  </dataValidations>
  <pageMargins left="0.7" right="0.7" top="0.75" bottom="0.75" header="0.3" footer="0.3"/>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A1:H14"/>
  <sheetViews>
    <sheetView tabSelected="0" workbookViewId="0">
      <pane ySplit="3" topLeftCell="A4" activePane="bottomLeft" state="frozen"/>
      <selection pane="bottomLeft" activeCell="A5" sqref="A5"/>
    </sheetView>
  </sheetViews>
  <sheetFormatPr baseColWidth="8" defaultColWidth="11" defaultRowHeight="12.75" customHeight="1"/>
  <cols>
    <col width="37.625" customWidth="1" style="39" min="1" max="1"/>
    <col width="32.75" customWidth="1" style="39" min="2" max="2"/>
    <col width="17.625" customWidth="1" style="39" min="3" max="5"/>
    <col width="14.625" customWidth="1" style="40" min="6" max="6"/>
    <col width="11" customWidth="1" style="39" min="7" max="16384"/>
  </cols>
  <sheetData>
    <row r="1" ht="51" customFormat="1" customHeight="1" s="11">
      <c r="A1" s="107" t="inlineStr">
        <is>
          <t>Use this sheet for assigning banners to programmatic line items. Copy the unique name of the banners you want to use and paste it to the Programmatic line items sheet, Banners column. Same setups can be used for different programmatic line items. Note: please check, if the banner belongs to the same campaign as the programmatic line item to which it’s being assigned.</t>
        </is>
      </c>
      <c r="B1" s="124" t="n"/>
      <c r="C1" s="124" t="n"/>
      <c r="D1" s="124" t="n"/>
      <c r="E1" s="124" t="n"/>
      <c r="F1" s="125" t="n"/>
      <c r="G1" s="74" t="n"/>
      <c r="H1" s="74" t="n"/>
    </row>
    <row r="2" ht="30" customFormat="1" customHeight="1" s="11">
      <c r="A2" s="90" t="inlineStr">
        <is>
          <t>Banners</t>
        </is>
      </c>
      <c r="B2" s="124" t="n"/>
      <c r="C2" s="124" t="n"/>
      <c r="D2" s="124" t="n"/>
      <c r="E2" s="124" t="n"/>
      <c r="F2" s="125" t="n"/>
      <c r="G2" s="75" t="n"/>
      <c r="H2" s="75" t="n"/>
    </row>
    <row r="3" ht="30" customFormat="1" customHeight="1" s="11">
      <c r="A3" s="90" t="inlineStr">
        <is>
          <t>Unique name</t>
        </is>
      </c>
      <c r="B3" s="89" t="inlineStr">
        <is>
          <t>Banner ID</t>
        </is>
      </c>
      <c r="C3" s="89" t="inlineStr">
        <is>
          <t>Bid multiplier</t>
        </is>
      </c>
      <c r="D3" s="89" t="inlineStr">
        <is>
          <t>Name</t>
        </is>
      </c>
      <c r="E3" s="89" t="inlineStr">
        <is>
          <t>Type</t>
        </is>
      </c>
      <c r="F3" s="19" t="inlineStr">
        <is>
          <t>Tag ID</t>
        </is>
      </c>
      <c r="G3" s="67" t="n"/>
      <c r="H3" s="67" t="n"/>
    </row>
    <row r="4" ht="125.25" customFormat="1" customHeight="1" s="11">
      <c r="A4" s="26" t="inlineStr">
        <is>
          <t>(Required if you want to assign banners) Type in the unique name for each banner (for example Banners1). If you want to assign several banners to the same programmatic line item, use the same unique name in all the setup rows. Copy the unique names of the banners you want to use and paste them to the Programmatic line items sheet, Banners column - this links the setup with the programmatic line item. Note: after export, the unique name can change.</t>
        </is>
      </c>
      <c r="B4" s="21" t="inlineStr">
        <is>
          <t>(Required if you want to assign banners) Copy and paste banner IDs from the reference file.</t>
        </is>
      </c>
      <c r="C4" s="21" t="inlineStr">
        <is>
          <t>(If left empty, 1 is set) Type in a number between 0.01 and 100.00.</t>
        </is>
      </c>
      <c r="D4" s="21" t="inlineStr">
        <is>
          <t>(Optional) Copy and paste the banner names from the reference file.</t>
        </is>
      </c>
      <c r="E4" s="21" t="inlineStr">
        <is>
          <t>(Optional) Copy and paste banner types from the reference file.</t>
        </is>
      </c>
      <c r="F4" s="69" t="inlineStr">
        <is>
          <t xml:space="preserve">(Read-only) Must be left empty when creating new line items. </t>
        </is>
      </c>
      <c r="G4" s="67" t="n"/>
      <c r="H4" s="67" t="n"/>
    </row>
    <row r="5" ht="12.75" customHeight="1">
      <c r="A5" s="47" t="n"/>
      <c r="B5" s="47" t="n"/>
      <c r="C5" s="47" t="n"/>
      <c r="D5" s="47" t="n"/>
      <c r="E5" s="47" t="n"/>
      <c r="F5" s="58" t="n"/>
      <c r="G5" s="55" t="n"/>
      <c r="H5" s="55" t="n"/>
    </row>
    <row r="6" ht="12.75" customHeight="1">
      <c r="A6" s="47" t="n"/>
      <c r="B6" s="47" t="n"/>
      <c r="C6" s="47" t="n"/>
      <c r="D6" s="47" t="n"/>
      <c r="E6" s="47" t="n"/>
      <c r="F6" s="58" t="n"/>
      <c r="G6" s="55" t="n"/>
      <c r="H6" s="55" t="n"/>
    </row>
    <row r="7" ht="12.75" customHeight="1">
      <c r="A7" s="47" t="n"/>
      <c r="B7" s="47" t="n"/>
      <c r="C7" s="47" t="n"/>
      <c r="D7" s="47" t="n"/>
      <c r="E7" s="47" t="n"/>
      <c r="F7" s="58" t="n"/>
      <c r="G7" s="55" t="n"/>
      <c r="H7" s="55" t="n"/>
    </row>
    <row r="8" ht="12.75" customHeight="1">
      <c r="A8" s="47" t="n"/>
      <c r="B8" s="47" t="n"/>
      <c r="C8" s="47" t="n"/>
      <c r="D8" s="47" t="n"/>
      <c r="E8" s="47" t="n"/>
      <c r="F8" s="58" t="n"/>
      <c r="G8" s="55" t="n"/>
      <c r="H8" s="55" t="n"/>
    </row>
    <row r="9" ht="12.75" customHeight="1">
      <c r="A9" s="55" t="n"/>
      <c r="B9" s="47" t="n"/>
      <c r="C9" s="47" t="n"/>
      <c r="D9" s="55" t="n"/>
      <c r="E9" s="55" t="n"/>
      <c r="F9" s="54" t="n"/>
      <c r="G9" s="55" t="n"/>
      <c r="H9" s="55" t="n"/>
    </row>
    <row r="10" ht="12.75" customHeight="1">
      <c r="A10" s="55" t="n"/>
      <c r="B10" s="47" t="n"/>
      <c r="C10" s="47" t="n"/>
      <c r="D10" s="55" t="n"/>
      <c r="E10" s="55" t="n"/>
      <c r="F10" s="54" t="n"/>
      <c r="G10" s="55" t="n"/>
      <c r="H10" s="55" t="n"/>
    </row>
    <row r="11" ht="12.75" customHeight="1">
      <c r="A11" s="55" t="n"/>
      <c r="B11" s="47" t="n"/>
      <c r="C11" s="47" t="n"/>
      <c r="D11" s="55" t="n"/>
      <c r="E11" s="55" t="n"/>
      <c r="F11" s="54" t="n"/>
      <c r="G11" s="55" t="n"/>
      <c r="H11" s="55" t="n"/>
    </row>
    <row r="12" ht="12.75" customHeight="1">
      <c r="A12" s="55" t="n"/>
      <c r="B12" s="47" t="n"/>
      <c r="C12" s="47" t="n"/>
      <c r="D12" s="55" t="n"/>
      <c r="E12" s="55" t="n"/>
      <c r="F12" s="54" t="n"/>
      <c r="G12" s="55" t="n"/>
      <c r="H12" s="55" t="n"/>
    </row>
    <row r="13" ht="12.75" customHeight="1">
      <c r="A13" s="55" t="n"/>
      <c r="B13" s="47" t="n"/>
      <c r="C13" s="47" t="n"/>
      <c r="D13" s="55" t="n"/>
      <c r="E13" s="55" t="n"/>
      <c r="F13" s="54" t="n"/>
      <c r="G13" s="55" t="n"/>
      <c r="H13" s="55" t="n"/>
    </row>
    <row r="14" ht="12.75" customHeight="1">
      <c r="A14" s="55" t="n"/>
      <c r="B14" s="47" t="n"/>
      <c r="C14" s="47" t="n"/>
      <c r="D14" s="55" t="n"/>
      <c r="E14" s="55" t="n"/>
      <c r="F14" s="54" t="n"/>
      <c r="G14" s="55" t="n"/>
      <c r="H14" s="55" t="n"/>
    </row>
  </sheetData>
  <mergeCells count="2">
    <mergeCell ref="A2:F2"/>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W1544"/>
  <sheetViews>
    <sheetView tabSelected="0" workbookViewId="0">
      <selection activeCell="C27" sqref="C27"/>
    </sheetView>
  </sheetViews>
  <sheetFormatPr baseColWidth="8" defaultColWidth="10.75" defaultRowHeight="12.75"/>
  <cols>
    <col width="23.125" customWidth="1" style="1" min="1" max="1"/>
    <col width="10.75" customWidth="1" style="1" min="2" max="2"/>
    <col width="52.25" customWidth="1" style="1" min="3" max="3"/>
    <col width="10.75" customWidth="1" style="1" min="4" max="4"/>
    <col width="30.625" customWidth="1" style="1" min="5" max="5"/>
    <col width="16" customWidth="1" style="1" min="6" max="6"/>
    <col width="17.125" customWidth="1" style="1" min="7" max="7"/>
    <col width="10" customWidth="1" style="1" min="8" max="8"/>
    <col width="68.75" customWidth="1" style="1" min="9" max="9"/>
    <col width="10.75" customWidth="1" style="1" min="10" max="10"/>
    <col width="40.125" customWidth="1" style="1" min="11" max="11"/>
    <col width="10.75" customWidth="1" style="1" min="12" max="12"/>
    <col width="17.125" customWidth="1" style="1" min="13" max="13"/>
    <col width="10.75" customWidth="1" style="1" min="14" max="14"/>
    <col width="16" customWidth="1" style="1" min="15" max="15"/>
    <col width="21.25" customWidth="1" style="1" min="16" max="16"/>
    <col width="10.75" customWidth="1" style="1" min="17" max="17"/>
    <col width="16.25" customWidth="1" style="1" min="18" max="18"/>
    <col width="19.625" customWidth="1" style="1" min="19" max="19"/>
    <col width="10.75" customWidth="1" style="1" min="20" max="16384"/>
  </cols>
  <sheetData>
    <row r="1" ht="20.1" customHeight="1">
      <c r="A1" s="3" t="inlineStr">
        <is>
          <t>Currency</t>
        </is>
      </c>
      <c r="C1" s="3" t="inlineStr">
        <is>
          <t>Time zone</t>
        </is>
      </c>
      <c r="D1" s="4" t="n"/>
      <c r="E1" s="10" t="inlineStr">
        <is>
          <t>Adform value</t>
        </is>
      </c>
      <c r="F1" s="4" t="n"/>
      <c r="I1" s="4" t="n"/>
      <c r="P1" s="4" t="n"/>
      <c r="S1" s="4" t="n"/>
    </row>
    <row r="2">
      <c r="A2" s="1" t="inlineStr">
        <is>
          <t>EUR - Euro</t>
        </is>
      </c>
      <c r="C2" s="4" t="inlineStr">
        <is>
          <t>(UTC-09:00) Alaska</t>
        </is>
      </c>
      <c r="D2" s="4" t="n"/>
      <c r="E2" s="4" t="inlineStr">
        <is>
          <t>Adform tag ID (bn)</t>
        </is>
      </c>
      <c r="F2" s="4" t="n"/>
      <c r="I2" s="4" t="n"/>
      <c r="P2" s="4" t="n"/>
      <c r="S2" s="4" t="n"/>
    </row>
    <row r="3">
      <c r="A3" s="1" t="inlineStr">
        <is>
          <t>DKK - Danske Kroner</t>
        </is>
      </c>
      <c r="C3" s="4" t="inlineStr">
        <is>
          <t>(UTC-08:00) Pacific Time (US &amp; Canada)</t>
        </is>
      </c>
      <c r="D3" s="4" t="n"/>
      <c r="E3" s="4" t="inlineStr">
        <is>
          <t>Advertiser Name</t>
        </is>
      </c>
      <c r="F3" s="4" t="n"/>
      <c r="I3" s="4" t="n"/>
      <c r="P3" s="4" t="n"/>
      <c r="S3" s="4" t="n"/>
    </row>
    <row r="4">
      <c r="A4" s="1" t="inlineStr">
        <is>
          <t>USD - United States Dollars</t>
        </is>
      </c>
      <c r="C4" s="4" t="inlineStr">
        <is>
          <t>(UTC-07:00) Arizona</t>
        </is>
      </c>
      <c r="D4" s="4" t="n"/>
      <c r="E4" s="1" t="inlineStr">
        <is>
          <t>Advertiser ID</t>
        </is>
      </c>
      <c r="F4" s="4" t="n"/>
      <c r="G4" s="4" t="n"/>
      <c r="H4" s="4" t="n"/>
      <c r="I4" s="4" t="n"/>
      <c r="P4" s="4" t="n"/>
      <c r="R4" s="4" t="n"/>
    </row>
    <row r="5">
      <c r="A5" s="1" t="inlineStr">
        <is>
          <t>NOK - Norske Kroner</t>
        </is>
      </c>
      <c r="C5" s="4" t="inlineStr">
        <is>
          <t>(UTC-07:00) Mountain Time (US &amp; Canada)</t>
        </is>
      </c>
      <c r="D5" s="4" t="n"/>
      <c r="E5" s="4" t="inlineStr">
        <is>
          <t>Campaign name</t>
        </is>
      </c>
      <c r="F5" s="4" t="n"/>
      <c r="H5" s="4" t="n"/>
      <c r="I5" s="4" t="n"/>
      <c r="P5" s="4" t="n"/>
      <c r="S5" s="4" t="n"/>
    </row>
    <row r="6">
      <c r="A6" s="1" t="inlineStr">
        <is>
          <t>PLN - Zloty</t>
        </is>
      </c>
      <c r="C6" s="4" t="inlineStr">
        <is>
          <t>(UTC-06:00) Central Time (US &amp; Canada)</t>
        </is>
      </c>
      <c r="D6" s="4" t="n"/>
      <c r="E6" s="4" t="inlineStr">
        <is>
          <t>Campaign ID</t>
        </is>
      </c>
      <c r="F6" s="4" t="n"/>
      <c r="I6" s="4" t="n"/>
      <c r="P6" s="4" t="n"/>
      <c r="S6" s="4" t="n"/>
    </row>
    <row r="7">
      <c r="A7" s="1" t="inlineStr">
        <is>
          <t>SEK - Swedish Kronor</t>
        </is>
      </c>
      <c r="C7" s="4" t="inlineStr">
        <is>
          <t>(UTC-06:00) Saskatchewan</t>
        </is>
      </c>
      <c r="D7" s="4" t="n"/>
      <c r="E7" s="4" t="inlineStr">
        <is>
          <t>Tracking Setup ID</t>
        </is>
      </c>
      <c r="F7" s="4" t="n"/>
      <c r="I7" s="4" t="n"/>
      <c r="P7" s="4" t="n"/>
      <c r="S7" s="4" t="n"/>
    </row>
    <row r="8">
      <c r="A8" s="1" t="inlineStr">
        <is>
          <t>CZK - Czech Koruny</t>
        </is>
      </c>
      <c r="C8" s="4" t="inlineStr">
        <is>
          <t>(UTC-05:00) Bogota, Lima, Quito</t>
        </is>
      </c>
      <c r="D8" s="4" t="n"/>
      <c r="E8" s="4" t="inlineStr">
        <is>
          <t>Creative (banner) name</t>
        </is>
      </c>
      <c r="F8" s="4" t="n"/>
      <c r="I8" s="4" t="n"/>
      <c r="P8" s="4" t="n"/>
      <c r="S8" s="4" t="n"/>
    </row>
    <row r="9">
      <c r="A9" s="1" t="inlineStr">
        <is>
          <t>GBP - Pounds Sterling</t>
        </is>
      </c>
      <c r="C9" s="4" t="inlineStr">
        <is>
          <t>(UTC-05:00) Eastern Time (US &amp; Canada)</t>
        </is>
      </c>
      <c r="D9" s="4" t="n"/>
      <c r="E9" s="4" t="inlineStr">
        <is>
          <t>Creative (banner) ID</t>
        </is>
      </c>
      <c r="F9" s="4" t="n"/>
      <c r="I9" s="4" t="n"/>
      <c r="P9" s="4" t="n"/>
      <c r="S9" s="4" t="n"/>
    </row>
    <row r="10">
      <c r="A10" s="1" t="inlineStr">
        <is>
          <t>TRY - Turkish Lira</t>
        </is>
      </c>
      <c r="C10" s="4" t="inlineStr">
        <is>
          <t>(UTC-05:00) Indiana (East)</t>
        </is>
      </c>
      <c r="D10" s="4" t="n"/>
      <c r="E10" s="4" t="inlineStr">
        <is>
          <t>Adform user ID</t>
        </is>
      </c>
      <c r="F10" s="4" t="n"/>
      <c r="I10" s="4" t="n"/>
      <c r="P10" s="4" t="n"/>
      <c r="S10" s="4" t="n"/>
    </row>
    <row r="11">
      <c r="A11" s="1" t="inlineStr">
        <is>
          <t>CHF - Swiss franc</t>
        </is>
      </c>
      <c r="C11" s="4" t="inlineStr">
        <is>
          <t>(UTC-04:00) Atlantic Time (Canada)</t>
        </is>
      </c>
      <c r="D11" s="4" t="n"/>
      <c r="E11" s="4" t="inlineStr">
        <is>
          <t>Impression ID</t>
        </is>
      </c>
      <c r="F11" s="4" t="n"/>
      <c r="I11" s="4" t="n"/>
      <c r="O11" s="4" t="n"/>
      <c r="S11" s="4" t="n"/>
    </row>
    <row r="12">
      <c r="A12" s="1" t="inlineStr">
        <is>
          <t>HUF - Forint</t>
        </is>
      </c>
      <c r="C12" s="4" t="inlineStr">
        <is>
          <t>(UTC-04:00) Cuiaba</t>
        </is>
      </c>
      <c r="D12" s="4" t="n"/>
      <c r="E12" s="4" t="inlineStr">
        <is>
          <t>Creative (banner) dimensions in a form WxH</t>
        </is>
      </c>
      <c r="F12" s="4" t="n"/>
      <c r="I12" s="4" t="n"/>
      <c r="P12" s="4" t="n"/>
      <c r="S12" s="4" t="n"/>
    </row>
    <row r="13">
      <c r="A13" s="1" t="inlineStr">
        <is>
          <t>AUD - Australian dollar</t>
        </is>
      </c>
      <c r="C13" s="4" t="inlineStr">
        <is>
          <t>(UTC-04:00) Georgetown, La Paz, Manaus, San Juan</t>
        </is>
      </c>
      <c r="D13" s="4" t="n"/>
      <c r="E13" s="4" t="inlineStr">
        <is>
          <t>Creative (banner) width</t>
        </is>
      </c>
      <c r="F13" s="4" t="n"/>
      <c r="I13" s="4" t="n"/>
      <c r="P13" s="4" t="n"/>
      <c r="S13" s="4" t="n"/>
    </row>
    <row r="14">
      <c r="A14" s="1" t="inlineStr">
        <is>
          <t>ZAR - South African Rand</t>
        </is>
      </c>
      <c r="C14" s="4" t="inlineStr">
        <is>
          <t>(UTC-03:30) Newfoundland</t>
        </is>
      </c>
      <c r="D14" s="4" t="n"/>
      <c r="E14" s="4" t="inlineStr">
        <is>
          <t>Creative (banner) height</t>
        </is>
      </c>
      <c r="F14" s="4" t="n"/>
      <c r="I14" s="4" t="n"/>
      <c r="P14" s="4" t="n"/>
      <c r="S14" s="4" t="n"/>
    </row>
    <row r="15">
      <c r="A15" s="1" t="inlineStr">
        <is>
          <t>BGN - Lev</t>
        </is>
      </c>
      <c r="C15" s="4" t="inlineStr">
        <is>
          <t>(UTC-03:00) Brasilia</t>
        </is>
      </c>
      <c r="D15" s="4" t="n"/>
      <c r="E15" s="4" t="inlineStr">
        <is>
          <t>Media name</t>
        </is>
      </c>
      <c r="F15" s="4" t="n"/>
      <c r="I15" s="4" t="n"/>
      <c r="P15" s="4" t="n"/>
      <c r="S15" s="4" t="n"/>
    </row>
    <row r="16">
      <c r="A16" s="1" t="inlineStr">
        <is>
          <t>MXN - Mexican peso</t>
        </is>
      </c>
      <c r="C16" s="4" t="inlineStr">
        <is>
          <t>(UTC-03:00) Cayenne, Fortaleza</t>
        </is>
      </c>
      <c r="D16" s="4" t="n"/>
      <c r="E16" s="4" t="inlineStr">
        <is>
          <t>Media ID</t>
        </is>
      </c>
      <c r="F16" s="4" t="n"/>
      <c r="I16" s="4" t="n"/>
      <c r="P16" s="4" t="n"/>
      <c r="S16" s="4" t="n"/>
    </row>
    <row r="17">
      <c r="A17" s="1" t="inlineStr">
        <is>
          <t>HRK - Kuna</t>
        </is>
      </c>
      <c r="C17" s="4" t="inlineStr">
        <is>
          <t>(UTC-03:00) Greenland</t>
        </is>
      </c>
      <c r="D17" s="4" t="n"/>
      <c r="E17" s="4" t="inlineStr">
        <is>
          <t>Line item name</t>
        </is>
      </c>
      <c r="F17" s="4" t="n"/>
      <c r="I17" s="4" t="n"/>
      <c r="P17" s="4" t="n"/>
      <c r="S17" s="4" t="n"/>
    </row>
    <row r="18">
      <c r="A18" s="1" t="inlineStr">
        <is>
          <t>JPY - Yen</t>
        </is>
      </c>
      <c r="C18" s="4" t="inlineStr">
        <is>
          <t>(UTC-02:00) Coordinated Universal Time-02</t>
        </is>
      </c>
      <c r="D18" s="4" t="n"/>
      <c r="E18" s="4" t="inlineStr">
        <is>
          <t>Line item ID</t>
        </is>
      </c>
      <c r="F18" s="4" t="n"/>
      <c r="I18" s="4" t="n"/>
      <c r="P18" s="4" t="n"/>
      <c r="S18" s="4" t="n"/>
    </row>
    <row r="19">
      <c r="A19" s="1" t="inlineStr">
        <is>
          <t>BRL - Real</t>
        </is>
      </c>
      <c r="C19" s="4" t="inlineStr">
        <is>
          <t>(UTC-01:00) Azores</t>
        </is>
      </c>
      <c r="D19" s="4" t="n"/>
      <c r="E19" s="4" t="inlineStr">
        <is>
          <t>Line item section name</t>
        </is>
      </c>
      <c r="F19" s="4" t="n"/>
      <c r="I19" s="4" t="n"/>
      <c r="P19" s="4" t="n"/>
      <c r="S19" s="4" t="n"/>
    </row>
    <row r="20">
      <c r="A20" s="1" t="inlineStr">
        <is>
          <t>CAD - Canadian dollar</t>
        </is>
      </c>
      <c r="C20" s="4" t="inlineStr">
        <is>
          <t>(UTC) Dublin, Edinburgh, Lisbon, London</t>
        </is>
      </c>
      <c r="D20" s="4" t="n"/>
      <c r="E20" s="4" t="inlineStr">
        <is>
          <t>Random number</t>
        </is>
      </c>
      <c r="F20" s="4" t="n"/>
      <c r="I20" s="4" t="n"/>
      <c r="P20" s="4" t="n"/>
      <c r="S20" s="4" t="n"/>
    </row>
    <row r="21">
      <c r="A21" s="1" t="inlineStr">
        <is>
          <t>INR - Indian rupee</t>
        </is>
      </c>
      <c r="C21" s="4" t="inlineStr">
        <is>
          <t>(UTC) Monrovia, Reykjavik</t>
        </is>
      </c>
      <c r="D21" s="4" t="n"/>
      <c r="E21" s="4" t="inlineStr">
        <is>
          <t>Creative (banner) type</t>
        </is>
      </c>
      <c r="F21" s="4" t="n"/>
      <c r="H21" s="4" t="n"/>
      <c r="I21" s="6" t="n"/>
      <c r="P21" s="4" t="n"/>
      <c r="S21" s="4" t="n"/>
    </row>
    <row r="22">
      <c r="A22" s="1" t="inlineStr">
        <is>
          <t>IDR - Rupiah</t>
        </is>
      </c>
      <c r="C22" s="1" t="inlineStr">
        <is>
          <t>(UTC+01:00) Amsterdam, Berlin, Bern, Rome, Stockholm, Vienna</t>
        </is>
      </c>
      <c r="E22" s="4" t="inlineStr">
        <is>
          <t>Media Network ID</t>
        </is>
      </c>
      <c r="H22" s="4" t="n"/>
      <c r="I22" s="4" t="n"/>
      <c r="P22" s="4" t="n"/>
      <c r="S22" s="4" t="n"/>
    </row>
    <row r="23">
      <c r="A23" s="1" t="inlineStr">
        <is>
          <t>MYR - Malaysian ringgit</t>
        </is>
      </c>
      <c r="C23" s="4" t="inlineStr">
        <is>
          <t>(UTC+01:00) Belgrade, Bratislava, Budapest, Ljubljana, Prague</t>
        </is>
      </c>
      <c r="D23" s="4" t="n"/>
      <c r="E23" s="4" t="inlineStr">
        <is>
          <t>Media Network name</t>
        </is>
      </c>
      <c r="F23" s="4" t="n"/>
      <c r="H23" s="4" t="n"/>
      <c r="I23" s="4" t="n"/>
      <c r="P23" s="4" t="n"/>
      <c r="S23" s="4" t="n"/>
    </row>
    <row r="24">
      <c r="A24" s="1" t="inlineStr">
        <is>
          <t>PHP - Philippine peso</t>
        </is>
      </c>
      <c r="C24" s="4" t="inlineStr">
        <is>
          <t>(UTC+01:00) Brussels, Copenhagen, Madrid, Paris</t>
        </is>
      </c>
      <c r="D24" s="4" t="n"/>
      <c r="E24" s="4" t="inlineStr">
        <is>
          <t>Domain where banner was shown</t>
        </is>
      </c>
      <c r="F24" s="4" t="n"/>
      <c r="H24" s="4" t="n"/>
      <c r="I24" s="4" t="n"/>
      <c r="P24" s="4" t="n"/>
      <c r="S24" s="4" t="n"/>
    </row>
    <row r="25">
      <c r="A25" s="1" t="inlineStr">
        <is>
          <t>NZD - New Zealand dollar</t>
        </is>
      </c>
      <c r="C25" s="4" t="inlineStr">
        <is>
          <t>(UTC+01:00) Sarajevo, Skopje, Warsaw, Zagreb</t>
        </is>
      </c>
      <c r="D25" s="4" t="n"/>
      <c r="E25" s="4" t="inlineStr">
        <is>
          <t>Inventory Source ID</t>
        </is>
      </c>
      <c r="F25" s="4" t="n"/>
      <c r="H25" s="4" t="n"/>
      <c r="I25" s="4" t="n"/>
      <c r="P25" s="4" t="n"/>
      <c r="S25" s="4" t="n"/>
    </row>
    <row r="26">
      <c r="A26" s="1" t="inlineStr">
        <is>
          <t>RUB - Russian Rubles</t>
        </is>
      </c>
      <c r="C26" s="4" t="inlineStr">
        <is>
          <t>(UTC+02:00) Athens, Bucharest</t>
        </is>
      </c>
      <c r="D26" s="4" t="n"/>
      <c r="E26" s="4" t="inlineStr">
        <is>
          <t>Inventory Source Name</t>
        </is>
      </c>
      <c r="F26" s="4" t="n"/>
      <c r="H26" s="4" t="n"/>
      <c r="I26" s="4" t="n"/>
      <c r="P26" s="4" t="n"/>
      <c r="S26" s="4" t="n"/>
    </row>
    <row r="27">
      <c r="A27" s="1" t="inlineStr">
        <is>
          <t>SGD - Singapore dollar</t>
        </is>
      </c>
      <c r="C27" s="4" t="inlineStr">
        <is>
          <t>(UTC+02:00) Helsinki, Kyiv, Riga, Sofia, Tallinn, Vilnius</t>
        </is>
      </c>
      <c r="D27" s="4" t="n"/>
      <c r="E27" s="4" t="inlineStr">
        <is>
          <t>RTB domain</t>
        </is>
      </c>
      <c r="F27" s="4" t="n"/>
      <c r="H27" s="4" t="n"/>
      <c r="I27" s="4" t="n"/>
      <c r="P27" s="4" t="n"/>
      <c r="S27" s="4" t="n"/>
    </row>
    <row r="28">
      <c r="A28" s="1" t="inlineStr">
        <is>
          <t>KRW - Won</t>
        </is>
      </c>
      <c r="C28" s="4" t="inlineStr">
        <is>
          <t>(UTC+02:00) Istanbul</t>
        </is>
      </c>
      <c r="D28" s="4" t="n"/>
      <c r="E28" s="4" t="inlineStr">
        <is>
          <t>RTB deal or package ID</t>
        </is>
      </c>
      <c r="F28" s="4" t="n"/>
      <c r="H28" s="4" t="n"/>
      <c r="I28" s="4" t="n"/>
      <c r="P28" s="4" t="n"/>
      <c r="S28" s="4" t="n"/>
    </row>
    <row r="29">
      <c r="A29" s="1" t="inlineStr">
        <is>
          <t>RON - New Leu</t>
        </is>
      </c>
      <c r="C29" s="4" t="inlineStr">
        <is>
          <t>(UTC+03:00) Kaliningrad, Minsk</t>
        </is>
      </c>
      <c r="D29" s="4" t="n"/>
      <c r="E29" s="4" t="inlineStr">
        <is>
          <t>Name of banner group number 1</t>
        </is>
      </c>
      <c r="F29" s="4" t="n"/>
      <c r="H29" s="4" t="n"/>
      <c r="I29" s="4" t="n"/>
      <c r="P29" s="4" t="n"/>
      <c r="S29" s="4" t="n"/>
    </row>
    <row r="30">
      <c r="A30" s="1" t="inlineStr">
        <is>
          <t>THB - Baht</t>
        </is>
      </c>
      <c r="C30" s="4" t="inlineStr">
        <is>
          <t>(UTC+04:00) Moscow, St. Petersburg, Volgograd</t>
        </is>
      </c>
      <c r="D30" s="4" t="n"/>
      <c r="E30" s="4" t="inlineStr">
        <is>
          <t>Name of banner group number 2</t>
        </is>
      </c>
      <c r="F30" s="4" t="n"/>
      <c r="H30" s="4" t="n"/>
      <c r="I30" s="4" t="n"/>
      <c r="P30" s="4" t="n"/>
      <c r="S30" s="4" t="n"/>
    </row>
    <row r="31">
      <c r="A31" s="1" t="inlineStr">
        <is>
          <t>HKD - Hong Kong dollar</t>
        </is>
      </c>
      <c r="C31" s="4" t="inlineStr">
        <is>
          <t>(UTC+05:00) Islamabad, Karachi</t>
        </is>
      </c>
      <c r="D31" s="4" t="n"/>
      <c r="E31" s="4" t="inlineStr">
        <is>
          <t>Name of banner group number 3</t>
        </is>
      </c>
      <c r="F31" s="4" t="n"/>
      <c r="H31" s="4" t="n"/>
      <c r="I31" s="4" t="n"/>
      <c r="P31" s="4" t="n"/>
      <c r="R31" s="4" t="n"/>
      <c r="W31" s="8" t="n"/>
    </row>
    <row r="32">
      <c r="A32" s="1" t="inlineStr">
        <is>
          <t>CLP - Chilean peso</t>
        </is>
      </c>
      <c r="C32" s="4" t="inlineStr">
        <is>
          <t>(UTC+05:30) Chennai, Kolkata, Mumbai, New Delhi</t>
        </is>
      </c>
      <c r="D32" s="4" t="n"/>
      <c r="E32" s="4" t="inlineStr">
        <is>
          <t>Name of banner group number 4</t>
        </is>
      </c>
      <c r="F32" s="4" t="n"/>
      <c r="H32" s="4" t="n"/>
      <c r="I32" s="4" t="n"/>
      <c r="P32" s="4" t="n"/>
      <c r="S32" s="4" t="n"/>
    </row>
    <row r="33">
      <c r="A33" s="1" t="inlineStr">
        <is>
          <t>CNY - Ren-Min-Bi yuan</t>
        </is>
      </c>
      <c r="C33" s="4" t="inlineStr">
        <is>
          <t>(UTC+06:00) Astana</t>
        </is>
      </c>
      <c r="D33" s="4" t="n"/>
      <c r="E33" s="4" t="inlineStr">
        <is>
          <t>Name of banner group number 5</t>
        </is>
      </c>
      <c r="F33" s="4" t="n"/>
      <c r="H33" s="4" t="n"/>
      <c r="I33" s="4" t="n"/>
      <c r="P33" s="4" t="n"/>
      <c r="S33" s="4" t="n"/>
    </row>
    <row r="34">
      <c r="C34" s="4" t="inlineStr">
        <is>
          <t>(UTC+07:00) Bangkok, Hanoi, Jakarta</t>
        </is>
      </c>
      <c r="D34" s="4" t="n"/>
      <c r="E34" s="4" t="inlineStr">
        <is>
          <t>ID of banner group number 1</t>
        </is>
      </c>
      <c r="F34" s="4" t="n"/>
      <c r="H34" s="4" t="n"/>
      <c r="I34" s="4" t="n"/>
      <c r="P34" s="4" t="n"/>
      <c r="S34" s="4" t="n"/>
    </row>
    <row r="35">
      <c r="C35" s="4" t="inlineStr">
        <is>
          <t>(UTC+08:00) Perth</t>
        </is>
      </c>
      <c r="D35" s="4" t="n"/>
      <c r="E35" s="4" t="inlineStr">
        <is>
          <t>ID of banner group number 2</t>
        </is>
      </c>
      <c r="F35" s="4" t="n"/>
      <c r="H35" s="4" t="n"/>
      <c r="I35" s="4" t="n"/>
      <c r="O35" s="4" t="n"/>
      <c r="S35" s="4" t="n"/>
    </row>
    <row r="36">
      <c r="C36" s="4" t="inlineStr">
        <is>
          <t>(UTC+09:00) Osaka, Sapporo, Tokyo</t>
        </is>
      </c>
      <c r="D36" s="4" t="n"/>
      <c r="E36" s="4" t="inlineStr">
        <is>
          <t>ID of banner group number 3</t>
        </is>
      </c>
      <c r="F36" s="4" t="n"/>
      <c r="H36" s="4" t="n"/>
      <c r="I36" s="4" t="n"/>
      <c r="P36" s="4" t="n"/>
      <c r="S36" s="4" t="n"/>
    </row>
    <row r="37">
      <c r="C37" s="4" t="inlineStr">
        <is>
          <t>(UTC+09:30) Adelaide</t>
        </is>
      </c>
      <c r="D37" s="4" t="n"/>
      <c r="E37" s="4" t="inlineStr">
        <is>
          <t>ID of banner group number 4</t>
        </is>
      </c>
      <c r="F37" s="4" t="n"/>
      <c r="G37" s="4" t="n"/>
      <c r="H37" s="6" t="n"/>
      <c r="I37" s="6" t="n"/>
      <c r="P37" s="4" t="n"/>
      <c r="S37" s="4" t="n"/>
    </row>
    <row r="38">
      <c r="C38" s="4" t="inlineStr">
        <is>
          <t>(UTC+09:30) Darwin</t>
        </is>
      </c>
      <c r="D38" s="4" t="n"/>
      <c r="E38" s="4" t="inlineStr">
        <is>
          <t>ID of banner group number 5</t>
        </is>
      </c>
      <c r="F38" s="4" t="n"/>
      <c r="H38" s="4" t="n"/>
      <c r="I38" s="6" t="n"/>
      <c r="P38" s="4" t="n"/>
      <c r="S38" s="4" t="n"/>
    </row>
    <row r="39">
      <c r="C39" s="4" t="inlineStr">
        <is>
          <t>(UTC+10:00) Brisbane</t>
        </is>
      </c>
      <c r="D39" s="4" t="n"/>
      <c r="E39" s="4" t="inlineStr">
        <is>
          <t>Campaign label number 1</t>
        </is>
      </c>
      <c r="F39" s="4" t="n"/>
      <c r="H39" s="4" t="n"/>
      <c r="I39" s="4" t="n"/>
      <c r="P39" s="4" t="n"/>
      <c r="S39" s="4" t="n"/>
    </row>
    <row r="40">
      <c r="C40" s="4" t="inlineStr">
        <is>
          <t>(UTC+10:00) Canberra, Melbourne, Sydney</t>
        </is>
      </c>
      <c r="D40" s="4" t="n"/>
      <c r="E40" s="4" t="inlineStr">
        <is>
          <t>Campaign label number 2</t>
        </is>
      </c>
      <c r="F40" s="4" t="n"/>
      <c r="H40" s="4" t="n"/>
      <c r="I40" s="4" t="n"/>
      <c r="P40" s="4" t="n"/>
      <c r="S40" s="4" t="n"/>
    </row>
    <row r="41">
      <c r="C41" s="4" t="inlineStr">
        <is>
          <t>(UTC+10:00) Hobart</t>
        </is>
      </c>
      <c r="D41" s="4" t="n"/>
      <c r="E41" s="4" t="inlineStr">
        <is>
          <t>Campaign label number 3</t>
        </is>
      </c>
      <c r="F41" s="4" t="n"/>
      <c r="H41" s="4" t="n"/>
      <c r="I41" s="4" t="n"/>
      <c r="P41" s="4" t="n"/>
      <c r="S41" s="4" t="n"/>
    </row>
    <row r="42">
      <c r="C42" s="4" t="inlineStr">
        <is>
          <t>(UTC+11:00) Solomon Is., New Caledonia</t>
        </is>
      </c>
      <c r="D42" s="4" t="n"/>
      <c r="E42" s="4" t="inlineStr">
        <is>
          <t>Campaign label number 4</t>
        </is>
      </c>
      <c r="F42" s="4" t="n"/>
      <c r="H42" s="4" t="n"/>
      <c r="I42" s="4" t="n"/>
      <c r="P42" s="4" t="n"/>
      <c r="S42" s="4" t="n"/>
    </row>
    <row r="43">
      <c r="C43" s="4" t="inlineStr">
        <is>
          <t>(UTC+12:00) Auckland, Wellington</t>
        </is>
      </c>
      <c r="D43" s="4" t="n"/>
      <c r="E43" s="4" t="inlineStr">
        <is>
          <t>Campaign label number 5</t>
        </is>
      </c>
      <c r="F43" s="4" t="n"/>
      <c r="H43" s="4" t="n"/>
      <c r="I43" s="4" t="n"/>
      <c r="P43" s="4" t="n"/>
      <c r="S43" s="4" t="n"/>
    </row>
    <row r="44">
      <c r="E44" s="4" t="inlineStr">
        <is>
          <t>Line item label number 1</t>
        </is>
      </c>
      <c r="H44" s="4" t="n"/>
      <c r="I44" s="4" t="n"/>
      <c r="P44" s="4" t="n"/>
      <c r="S44" s="4" t="n"/>
    </row>
    <row r="45">
      <c r="E45" s="4" t="inlineStr">
        <is>
          <t>Line item label number 2</t>
        </is>
      </c>
      <c r="H45" s="4" t="n"/>
      <c r="I45" s="4" t="n"/>
      <c r="P45" s="4" t="n"/>
      <c r="S45" s="4" t="n"/>
    </row>
    <row r="46">
      <c r="E46" s="4" t="inlineStr">
        <is>
          <t>Line item label number 3</t>
        </is>
      </c>
      <c r="H46" s="4" t="n"/>
      <c r="I46" s="4" t="n"/>
      <c r="P46" s="4" t="n"/>
      <c r="S46" s="4" t="n"/>
    </row>
    <row r="47">
      <c r="E47" s="4" t="inlineStr">
        <is>
          <t>Line item label number 4</t>
        </is>
      </c>
      <c r="H47" s="4" t="n"/>
      <c r="I47" s="4" t="n"/>
      <c r="P47" s="4" t="n"/>
      <c r="S47" s="4" t="n"/>
    </row>
    <row r="48">
      <c r="E48" s="4" t="inlineStr">
        <is>
          <t>Line item label number 5</t>
        </is>
      </c>
      <c r="H48" s="4" t="n"/>
      <c r="I48" s="4" t="n"/>
      <c r="O48" s="4" t="n"/>
      <c r="S48" s="4" t="n"/>
    </row>
    <row r="49">
      <c r="E49" s="4" t="inlineStr">
        <is>
          <t>Comscore specific replace ("https://sb" or "http://b")</t>
        </is>
      </c>
      <c r="H49" s="4" t="n"/>
      <c r="I49" s="4" t="n"/>
      <c r="P49" s="4" t="n"/>
      <c r="S49" s="4" t="n"/>
    </row>
    <row r="50">
      <c r="E50" s="4" t="inlineStr">
        <is>
          <t>Device Advertising ID</t>
        </is>
      </c>
      <c r="H50" s="4" t="n"/>
      <c r="I50" s="4" t="n"/>
      <c r="P50" s="4" t="n"/>
      <c r="S50" s="4" t="n"/>
    </row>
    <row r="51">
      <c r="E51" s="4" t="inlineStr">
        <is>
          <t>External Publisher ID</t>
        </is>
      </c>
      <c r="H51" s="4" t="n"/>
      <c r="I51" s="4" t="n"/>
      <c r="P51" s="4" t="n"/>
      <c r="S51" s="4" t="n"/>
    </row>
    <row r="52">
      <c r="E52" s="4" t="inlineStr">
        <is>
          <t>Application Data</t>
        </is>
      </c>
      <c r="H52" s="4" t="n"/>
      <c r="I52" s="4" t="n"/>
      <c r="P52" s="4" t="n"/>
      <c r="R52" s="4" t="n"/>
    </row>
    <row r="53">
      <c r="E53" s="4" t="inlineStr">
        <is>
          <t>Encoded Landing page</t>
        </is>
      </c>
      <c r="H53" s="4" t="n"/>
      <c r="I53" s="4" t="n"/>
      <c r="P53" s="4" t="n"/>
      <c r="S53" s="4" t="n"/>
    </row>
    <row r="54">
      <c r="E54" s="4" t="inlineStr">
        <is>
          <t>Line item AdGapId</t>
        </is>
      </c>
      <c r="H54" s="4" t="n"/>
      <c r="I54" s="4" t="n"/>
      <c r="P54" s="4" t="n"/>
      <c r="S54" s="4" t="n"/>
    </row>
    <row r="55">
      <c r="E55" s="4" t="inlineStr">
        <is>
          <t>ADX-specific macro replacement</t>
        </is>
      </c>
      <c r="H55" s="4" t="n"/>
      <c r="I55" s="4" t="n"/>
      <c r="P55" s="4" t="n"/>
      <c r="S55" s="4" t="n"/>
    </row>
    <row r="56">
      <c r="E56" s="4" t="inlineStr">
        <is>
          <t>Referer URL</t>
        </is>
      </c>
      <c r="H56" s="4" t="n"/>
      <c r="I56" s="6" t="n"/>
      <c r="P56" s="4" t="n"/>
      <c r="S56" s="4" t="n"/>
    </row>
    <row r="57">
      <c r="E57" s="4" t="inlineStr">
        <is>
          <t>Latitude of the viewers location</t>
        </is>
      </c>
      <c r="H57" s="4" t="n"/>
      <c r="I57" s="4" t="n"/>
      <c r="P57" s="4" t="n"/>
      <c r="S57" s="4" t="n"/>
    </row>
    <row r="58">
      <c r="E58" s="4" t="inlineStr">
        <is>
          <t>Longitude of the viewers location</t>
        </is>
      </c>
      <c r="H58" s="4" t="n"/>
      <c r="I58" s="4" t="n"/>
      <c r="P58" s="4" t="n"/>
      <c r="S58" s="4" t="n"/>
    </row>
    <row r="59">
      <c r="E59" s="4" t="inlineStr">
        <is>
          <t>Unix timestamp in milliseconds</t>
        </is>
      </c>
      <c r="H59" s="4" t="n"/>
      <c r="I59" s="4" t="n"/>
      <c r="P59" s="4" t="n"/>
      <c r="S59" s="4" t="n"/>
    </row>
    <row r="60">
      <c r="E60" s="4" t="inlineStr">
        <is>
          <t>Opt-out status</t>
        </is>
      </c>
      <c r="H60" s="4" t="n"/>
      <c r="I60" s="4" t="n"/>
      <c r="O60" s="4" t="n"/>
      <c r="S60" s="4" t="n"/>
    </row>
    <row r="61">
      <c r="E61" s="4" t="inlineStr">
        <is>
          <t>Mobile app bundle id</t>
        </is>
      </c>
      <c r="H61" s="4" t="n"/>
      <c r="I61" s="4" t="n"/>
      <c r="P61" s="4" t="n"/>
      <c r="S61" s="4" t="n"/>
    </row>
    <row r="62">
      <c r="E62" s="4" t="inlineStr">
        <is>
          <t>Order name</t>
        </is>
      </c>
      <c r="H62" s="4" t="n"/>
      <c r="I62" s="4" t="n"/>
      <c r="P62" s="4" t="n"/>
      <c r="S62" s="4" t="n"/>
    </row>
    <row r="63">
      <c r="E63" s="4" t="inlineStr">
        <is>
          <t>Order id</t>
        </is>
      </c>
      <c r="H63" s="4" t="n"/>
      <c r="I63" s="4" t="n"/>
      <c r="P63" s="4" t="n"/>
      <c r="S63" s="4" t="n"/>
    </row>
    <row r="64">
      <c r="E64" s="4" t="inlineStr">
        <is>
          <t>Encrypted data for AppDownload Tracking</t>
        </is>
      </c>
      <c r="H64" s="4" t="n"/>
      <c r="I64" s="4" t="n"/>
      <c r="P64" s="4" t="n"/>
      <c r="S64" s="4" t="n"/>
    </row>
    <row r="65">
      <c r="H65" s="4" t="n"/>
      <c r="I65" s="4" t="n"/>
      <c r="P65" s="4" t="n"/>
      <c r="S65" s="4" t="n"/>
    </row>
    <row r="66">
      <c r="H66" s="4" t="n"/>
      <c r="I66" s="4" t="n"/>
      <c r="P66" s="4" t="n"/>
      <c r="S66" s="4" t="n"/>
    </row>
    <row r="67">
      <c r="H67" s="4" t="n"/>
      <c r="I67" s="4" t="n"/>
      <c r="P67" s="4" t="n"/>
      <c r="S67" s="4" t="n"/>
    </row>
    <row r="68">
      <c r="H68" s="4" t="n"/>
      <c r="I68" s="4" t="n"/>
      <c r="P68" s="4" t="n"/>
      <c r="S68" s="4" t="n"/>
    </row>
    <row r="69">
      <c r="H69" s="4" t="n"/>
      <c r="I69" s="4" t="n"/>
      <c r="P69" s="4" t="n"/>
      <c r="S69" s="4" t="n"/>
    </row>
    <row r="70">
      <c r="H70" s="4" t="n"/>
      <c r="I70" s="4" t="n"/>
      <c r="P70" s="4" t="n"/>
      <c r="S70" s="4" t="n"/>
    </row>
    <row r="71">
      <c r="H71" s="4" t="n"/>
      <c r="I71" s="4" t="n"/>
      <c r="P71" s="4" t="n"/>
      <c r="S71" s="4" t="n"/>
    </row>
    <row r="72">
      <c r="H72" s="4" t="n"/>
      <c r="I72" s="4" t="n"/>
      <c r="P72" s="4" t="n"/>
      <c r="R72" s="4" t="n"/>
    </row>
    <row r="73">
      <c r="H73" s="4" t="n"/>
      <c r="I73" s="4" t="n"/>
      <c r="P73" s="4" t="n"/>
      <c r="S73" s="4" t="n"/>
    </row>
    <row r="74">
      <c r="F74" s="4" t="n"/>
      <c r="H74" s="6" t="n"/>
      <c r="I74" s="6" t="n"/>
      <c r="P74" s="4" t="n"/>
      <c r="S74" s="4" t="n"/>
    </row>
    <row r="75">
      <c r="G75" s="4" t="n"/>
      <c r="H75" s="6" t="n"/>
      <c r="I75" s="6" t="n"/>
      <c r="O75" s="4" t="n"/>
      <c r="S75" s="4" t="n"/>
    </row>
    <row r="76">
      <c r="H76" s="4" t="n"/>
      <c r="I76" s="6" t="n"/>
      <c r="P76" s="4" t="n"/>
      <c r="S76" s="4" t="n"/>
    </row>
    <row r="77">
      <c r="H77" s="4" t="n"/>
      <c r="I77" s="4" t="n"/>
      <c r="P77" s="4" t="n"/>
      <c r="S77" s="4" t="n"/>
    </row>
    <row r="78">
      <c r="H78" s="4" t="n"/>
      <c r="I78" s="4" t="n"/>
      <c r="P78" s="4" t="n"/>
      <c r="S78" s="4" t="n"/>
    </row>
    <row r="79">
      <c r="H79" s="4" t="n"/>
      <c r="I79" s="4" t="n"/>
      <c r="O79" s="4" t="n"/>
      <c r="S79" s="4" t="n"/>
    </row>
    <row r="80">
      <c r="H80" s="4" t="n"/>
      <c r="I80" s="6" t="n"/>
      <c r="P80" s="4" t="n"/>
      <c r="S80" s="4" t="n"/>
    </row>
    <row r="81">
      <c r="H81" s="4" t="n"/>
      <c r="I81" s="4" t="n"/>
      <c r="P81" s="4" t="n"/>
      <c r="S81" s="4" t="n"/>
    </row>
    <row r="82">
      <c r="H82" s="4" t="n"/>
      <c r="I82" s="4" t="n"/>
      <c r="O82" s="4" t="n"/>
      <c r="S82" s="4" t="n"/>
    </row>
    <row r="83">
      <c r="H83" s="4" t="n"/>
      <c r="I83" s="4" t="n"/>
      <c r="P83" s="4" t="n"/>
      <c r="S83" s="4" t="n"/>
    </row>
    <row r="84">
      <c r="G84" s="4" t="n"/>
      <c r="H84" s="6" t="n"/>
      <c r="I84" s="6" t="n"/>
      <c r="P84" s="4" t="n"/>
      <c r="S84" s="4" t="n"/>
    </row>
    <row r="85">
      <c r="H85" s="4" t="n"/>
      <c r="I85" s="6" t="n"/>
      <c r="P85" s="4" t="n"/>
      <c r="S85" s="4" t="n"/>
    </row>
    <row r="86">
      <c r="H86" s="4" t="n"/>
      <c r="I86" s="4" t="n"/>
      <c r="P86" s="4" t="n"/>
      <c r="S86" s="4" t="n"/>
    </row>
    <row r="87">
      <c r="H87" s="4" t="n"/>
      <c r="I87" s="4" t="n"/>
      <c r="P87" s="4" t="n"/>
      <c r="S87" s="4" t="n"/>
    </row>
    <row r="88">
      <c r="H88" s="4" t="n"/>
      <c r="I88" s="4" t="n"/>
      <c r="P88" s="4" t="n"/>
      <c r="S88" s="4" t="n"/>
    </row>
    <row r="89">
      <c r="H89" s="4" t="n"/>
      <c r="I89" s="6" t="n"/>
      <c r="O89" s="4" t="n"/>
      <c r="S89" s="4" t="n"/>
    </row>
    <row r="90">
      <c r="H90" s="4" t="n"/>
      <c r="I90" s="4" t="n"/>
      <c r="P90" s="4" t="n"/>
      <c r="S90" s="4" t="n"/>
    </row>
    <row r="91">
      <c r="H91" s="4" t="n"/>
      <c r="I91" s="4" t="n"/>
      <c r="P91" s="4" t="n"/>
      <c r="S91" s="4" t="n"/>
    </row>
    <row r="92">
      <c r="H92" s="4" t="n"/>
      <c r="I92" s="4" t="n"/>
      <c r="P92" s="4" t="n"/>
      <c r="S92" s="4" t="n"/>
    </row>
    <row r="93">
      <c r="F93" s="4" t="n"/>
      <c r="H93" s="6" t="n"/>
      <c r="I93" s="6" t="n"/>
      <c r="P93" s="4" t="n"/>
      <c r="R93" s="4" t="n"/>
    </row>
    <row r="94">
      <c r="H94" s="4" t="n"/>
      <c r="I94" s="6" t="n"/>
      <c r="P94" s="4" t="n"/>
      <c r="S94" s="4" t="n"/>
    </row>
    <row r="95">
      <c r="H95" s="4" t="n"/>
      <c r="I95" s="4" t="n"/>
      <c r="P95" s="4" t="n"/>
      <c r="S95" s="4" t="n"/>
    </row>
    <row r="96">
      <c r="H96" s="4" t="n"/>
      <c r="I96" s="4" t="n"/>
      <c r="P96" s="4" t="n"/>
      <c r="S96" s="4" t="n"/>
    </row>
    <row r="97">
      <c r="H97" s="4" t="n"/>
      <c r="I97" s="4" t="n"/>
      <c r="P97" s="4" t="n"/>
      <c r="S97" s="4" t="n"/>
    </row>
    <row r="98">
      <c r="H98" s="4" t="n"/>
      <c r="I98" s="4" t="n"/>
      <c r="P98" s="4" t="n"/>
      <c r="S98" s="4" t="n"/>
    </row>
    <row r="99">
      <c r="H99" s="4" t="n"/>
      <c r="I99" s="4" t="n"/>
      <c r="P99" s="4" t="n"/>
      <c r="S99" s="4" t="n"/>
    </row>
    <row r="100">
      <c r="H100" s="4" t="n"/>
      <c r="I100" s="4" t="n"/>
      <c r="P100" s="4" t="n"/>
      <c r="S100" s="4" t="n"/>
    </row>
    <row r="101">
      <c r="H101" s="4" t="n"/>
      <c r="I101" s="4" t="n"/>
      <c r="P101" s="4" t="n"/>
      <c r="S101" s="4" t="n"/>
    </row>
    <row r="102">
      <c r="H102" s="4" t="n"/>
      <c r="I102" s="4" t="n"/>
      <c r="P102" s="4" t="n"/>
      <c r="S102" s="4" t="n"/>
    </row>
    <row r="103">
      <c r="H103" s="4" t="n"/>
      <c r="I103" s="4" t="n"/>
      <c r="P103" s="4" t="n"/>
      <c r="S103" s="4" t="n"/>
    </row>
    <row r="104">
      <c r="H104" s="4" t="n"/>
      <c r="I104" s="4" t="n"/>
      <c r="P104" s="4" t="n"/>
      <c r="S104" s="4" t="n"/>
    </row>
    <row r="105">
      <c r="H105" s="4" t="n"/>
      <c r="I105" s="4" t="n"/>
      <c r="P105" s="4" t="n"/>
      <c r="S105" s="4" t="n"/>
    </row>
    <row r="106">
      <c r="H106" s="4" t="n"/>
      <c r="I106" s="4" t="n"/>
      <c r="P106" s="4" t="n"/>
      <c r="S106" s="4" t="n"/>
    </row>
    <row r="107">
      <c r="H107" s="4" t="n"/>
      <c r="I107" s="4" t="n"/>
      <c r="P107" s="4" t="n"/>
      <c r="S107" s="4" t="n"/>
    </row>
    <row r="108">
      <c r="H108" s="4" t="n"/>
      <c r="I108" s="4" t="n"/>
      <c r="P108" s="4" t="n"/>
      <c r="S108" s="4" t="n"/>
    </row>
    <row r="109">
      <c r="H109" s="4" t="n"/>
      <c r="I109" s="4" t="n"/>
      <c r="P109" s="4" t="n"/>
      <c r="S109" s="4" t="n"/>
    </row>
    <row r="110">
      <c r="H110" s="4" t="n"/>
      <c r="I110" s="4" t="n"/>
      <c r="P110" s="4" t="n"/>
      <c r="S110" s="4" t="n"/>
    </row>
    <row r="111">
      <c r="H111" s="4" t="n"/>
      <c r="I111" s="4" t="n"/>
      <c r="P111" s="4" t="n"/>
      <c r="S111" s="4" t="n"/>
    </row>
    <row r="112">
      <c r="H112" s="4" t="n"/>
      <c r="I112" s="4" t="n"/>
      <c r="P112" s="4" t="n"/>
      <c r="S112" s="4" t="n"/>
    </row>
    <row r="113">
      <c r="H113" s="4" t="n"/>
      <c r="I113" s="4" t="n"/>
      <c r="P113" s="4" t="n"/>
      <c r="S113" s="4" t="n"/>
    </row>
    <row r="114">
      <c r="H114" s="4" t="n"/>
      <c r="I114" s="4" t="n"/>
      <c r="P114" s="4" t="n"/>
      <c r="S114" s="4" t="n"/>
    </row>
    <row r="115">
      <c r="H115" s="4" t="n"/>
      <c r="I115" s="4" t="n"/>
      <c r="P115" s="4" t="n"/>
      <c r="S115" s="4" t="n"/>
    </row>
    <row r="116">
      <c r="H116" s="4" t="n"/>
      <c r="I116" s="4" t="n"/>
      <c r="P116" s="4" t="n"/>
      <c r="S116" s="4" t="n"/>
    </row>
    <row r="117">
      <c r="H117" s="4" t="n"/>
      <c r="I117" s="4" t="n"/>
      <c r="P117" s="4" t="n"/>
      <c r="S117" s="4" t="n"/>
    </row>
    <row r="118">
      <c r="F118" s="4" t="n"/>
      <c r="H118" s="6" t="n"/>
      <c r="I118" s="6" t="n"/>
      <c r="P118" s="4" t="n"/>
      <c r="S118" s="4" t="n"/>
    </row>
    <row r="119">
      <c r="H119" s="4" t="n"/>
      <c r="I119" s="6" t="n"/>
      <c r="P119" s="4" t="n"/>
      <c r="S119" s="4" t="n"/>
    </row>
    <row r="120">
      <c r="H120" s="4" t="n"/>
      <c r="I120" s="4" t="n"/>
      <c r="O120" s="4" t="n"/>
      <c r="S120" s="4" t="n"/>
    </row>
    <row r="121">
      <c r="H121" s="4" t="n"/>
      <c r="I121" s="4" t="n"/>
      <c r="P121" s="4" t="n"/>
      <c r="S121" s="4" t="n"/>
    </row>
    <row r="122">
      <c r="H122" s="4" t="n"/>
      <c r="I122" s="4" t="n"/>
      <c r="P122" s="4" t="n"/>
      <c r="S122" s="4" t="n"/>
    </row>
    <row r="123">
      <c r="H123" s="4" t="n"/>
      <c r="I123" s="4" t="n"/>
      <c r="P123" s="4" t="n"/>
      <c r="S123" s="4" t="n"/>
    </row>
    <row r="124">
      <c r="H124" s="4" t="n"/>
      <c r="I124" s="4" t="n"/>
      <c r="P124" s="4" t="n"/>
    </row>
    <row r="125">
      <c r="H125" s="4" t="n"/>
      <c r="I125" s="4" t="n"/>
      <c r="P125" s="4" t="n"/>
    </row>
    <row r="126">
      <c r="H126" s="4" t="n"/>
      <c r="I126" s="4" t="n"/>
      <c r="P126" s="4" t="n"/>
    </row>
    <row r="127">
      <c r="H127" s="4" t="n"/>
      <c r="I127" s="4" t="n"/>
      <c r="P127" s="4" t="n"/>
    </row>
    <row r="128">
      <c r="H128" s="4" t="n"/>
      <c r="I128" s="4" t="n"/>
      <c r="P128" s="4" t="n"/>
    </row>
    <row r="129">
      <c r="H129" s="4" t="n"/>
      <c r="I129" s="4" t="n"/>
      <c r="P129" s="4" t="n"/>
    </row>
    <row r="130">
      <c r="H130" s="4" t="n"/>
      <c r="I130" s="4" t="n"/>
      <c r="O130" s="4" t="n"/>
    </row>
    <row r="131">
      <c r="H131" s="4" t="n"/>
      <c r="I131" s="4" t="n"/>
      <c r="P131" s="4" t="n"/>
    </row>
    <row r="132">
      <c r="H132" s="4" t="n"/>
      <c r="I132" s="4" t="n"/>
      <c r="P132" s="4" t="n"/>
    </row>
    <row r="133">
      <c r="H133" s="4" t="n"/>
      <c r="I133" s="4" t="n"/>
      <c r="P133" s="4" t="n"/>
    </row>
    <row r="134">
      <c r="H134" s="4" t="n"/>
      <c r="I134" s="4" t="n"/>
      <c r="O134" s="4" t="n"/>
    </row>
    <row r="135">
      <c r="H135" s="4" t="n"/>
      <c r="I135" s="4" t="n"/>
      <c r="P135" s="4" t="n"/>
    </row>
    <row r="136">
      <c r="H136" s="4" t="n"/>
      <c r="I136" s="4" t="n"/>
      <c r="P136" s="4" t="n"/>
    </row>
    <row r="137">
      <c r="H137" s="4" t="n"/>
      <c r="I137" s="4" t="n"/>
      <c r="P137" s="4" t="n"/>
    </row>
    <row r="138">
      <c r="H138" s="4" t="n"/>
      <c r="I138" s="4" t="n"/>
      <c r="P138" s="4" t="n"/>
    </row>
    <row r="139">
      <c r="H139" s="4" t="n"/>
      <c r="I139" s="4" t="n"/>
      <c r="P139" s="4" t="n"/>
    </row>
    <row r="140">
      <c r="H140" s="4" t="n"/>
      <c r="I140" s="4" t="n"/>
      <c r="P140" s="4" t="n"/>
    </row>
    <row r="141">
      <c r="H141" s="4" t="n"/>
      <c r="I141" s="4" t="n"/>
      <c r="P141" s="4" t="n"/>
    </row>
    <row r="142">
      <c r="H142" s="4" t="n"/>
      <c r="I142" s="4" t="n"/>
      <c r="P142" s="4" t="n"/>
    </row>
    <row r="143">
      <c r="H143" s="4" t="n"/>
      <c r="I143" s="4" t="n"/>
      <c r="P143" s="4" t="n"/>
    </row>
    <row r="144">
      <c r="H144" s="4" t="n"/>
      <c r="I144" s="4" t="n"/>
      <c r="P144" s="4" t="n"/>
    </row>
    <row r="145">
      <c r="H145" s="4" t="n"/>
      <c r="I145" s="4" t="n"/>
      <c r="P145" s="4" t="n"/>
    </row>
    <row r="146">
      <c r="H146" s="4" t="n"/>
      <c r="I146" s="4" t="n"/>
      <c r="O146" s="4" t="n"/>
    </row>
    <row r="147">
      <c r="H147" s="4" t="n"/>
      <c r="I147" s="4" t="n"/>
      <c r="P147" s="4" t="n"/>
    </row>
    <row r="148">
      <c r="H148" s="4" t="n"/>
      <c r="I148" s="4" t="n"/>
      <c r="P148" s="4" t="n"/>
    </row>
    <row r="149">
      <c r="G149" s="4" t="n"/>
      <c r="H149" s="4" t="n"/>
      <c r="I149" s="6" t="n"/>
      <c r="P149" s="4" t="n"/>
    </row>
    <row r="150">
      <c r="H150" s="4" t="n"/>
      <c r="I150" s="4" t="n"/>
      <c r="P150" s="4" t="n"/>
    </row>
    <row r="151">
      <c r="H151" s="4" t="n"/>
      <c r="I151" s="4" t="n"/>
      <c r="P151" s="4" t="n"/>
    </row>
    <row r="152">
      <c r="H152" s="4" t="n"/>
      <c r="I152" s="4" t="n"/>
      <c r="P152" s="4" t="n"/>
    </row>
    <row r="153">
      <c r="H153" s="4" t="n"/>
      <c r="I153" s="4" t="n"/>
      <c r="O153" s="4" t="n"/>
    </row>
    <row r="154">
      <c r="H154" s="4" t="n"/>
      <c r="I154" s="4" t="n"/>
      <c r="P154" s="4" t="n"/>
    </row>
    <row r="155">
      <c r="H155" s="4" t="n"/>
      <c r="I155" s="4" t="n"/>
      <c r="P155" s="4" t="n"/>
    </row>
    <row r="156">
      <c r="H156" s="4" t="n"/>
      <c r="I156" s="4" t="n"/>
      <c r="P156" s="4" t="n"/>
    </row>
    <row r="157">
      <c r="H157" s="4" t="n"/>
      <c r="I157" s="4" t="n"/>
      <c r="P157" s="4" t="n"/>
    </row>
    <row r="158">
      <c r="H158" s="4" t="n"/>
      <c r="I158" s="4" t="n"/>
      <c r="P158" s="4" t="n"/>
    </row>
    <row r="159">
      <c r="H159" s="4" t="n"/>
      <c r="I159" s="4" t="n"/>
      <c r="P159" s="4" t="n"/>
    </row>
    <row r="160">
      <c r="H160" s="4" t="n"/>
      <c r="I160" s="4" t="n"/>
      <c r="P160" s="4" t="n"/>
    </row>
    <row r="161">
      <c r="H161" s="4" t="n"/>
      <c r="I161" s="4" t="n"/>
      <c r="P161" s="4" t="n"/>
    </row>
    <row r="162">
      <c r="H162" s="4" t="n"/>
      <c r="I162" s="4" t="n"/>
      <c r="P162" s="4" t="n"/>
    </row>
    <row r="163">
      <c r="H163" s="4" t="n"/>
      <c r="I163" s="4" t="n"/>
      <c r="O163" s="4" t="n"/>
    </row>
    <row r="164">
      <c r="H164" s="4" t="n"/>
      <c r="I164" s="4" t="n"/>
      <c r="P164" s="4" t="n"/>
    </row>
    <row r="165">
      <c r="H165" s="4" t="n"/>
      <c r="I165" s="4" t="n"/>
      <c r="P165" s="4" t="n"/>
    </row>
    <row r="166">
      <c r="H166" s="4" t="n"/>
      <c r="I166" s="4" t="n"/>
      <c r="P166" s="4" t="n"/>
    </row>
    <row r="167">
      <c r="H167" s="4" t="n"/>
      <c r="I167" s="4" t="n"/>
      <c r="P167" s="4" t="n"/>
    </row>
    <row r="168">
      <c r="H168" s="4" t="n"/>
      <c r="I168" s="4" t="n"/>
      <c r="P168" s="4" t="n"/>
    </row>
    <row r="169">
      <c r="H169" s="4" t="n"/>
      <c r="I169" s="4" t="n"/>
      <c r="P169" s="4" t="n"/>
    </row>
    <row r="170">
      <c r="H170" s="4" t="n"/>
      <c r="I170" s="4" t="n"/>
      <c r="P170" s="4" t="n"/>
    </row>
    <row r="171">
      <c r="H171" s="4" t="n"/>
      <c r="I171" s="4" t="n"/>
      <c r="O171" s="4" t="n"/>
    </row>
    <row r="172">
      <c r="H172" s="4" t="n"/>
      <c r="I172" s="4" t="n"/>
      <c r="P172" s="4" t="n"/>
    </row>
    <row r="173">
      <c r="H173" s="4" t="n"/>
      <c r="I173" s="4" t="n"/>
      <c r="P173" s="4" t="n"/>
    </row>
    <row r="174">
      <c r="H174" s="4" t="n"/>
      <c r="I174" s="4" t="n"/>
      <c r="P174" s="4" t="n"/>
    </row>
    <row r="175">
      <c r="H175" s="4" t="n"/>
      <c r="I175" s="4" t="n"/>
      <c r="P175" s="4" t="n"/>
    </row>
    <row r="176">
      <c r="H176" s="4" t="n"/>
      <c r="I176" s="4" t="n"/>
      <c r="P176" s="4" t="n"/>
    </row>
    <row r="177">
      <c r="H177" s="4" t="n"/>
      <c r="I177" s="4" t="n"/>
      <c r="P177" s="4" t="n"/>
    </row>
    <row r="178">
      <c r="H178" s="4" t="n"/>
      <c r="I178" s="4" t="n"/>
      <c r="P178" s="4" t="n"/>
    </row>
    <row r="179">
      <c r="H179" s="4" t="n"/>
      <c r="I179" s="4" t="n"/>
      <c r="P179" s="4" t="n"/>
    </row>
    <row r="180">
      <c r="H180" s="4" t="n"/>
      <c r="I180" s="4" t="n"/>
      <c r="P180" s="4" t="n"/>
    </row>
    <row r="181">
      <c r="H181" s="4" t="n"/>
      <c r="I181" s="4" t="n"/>
      <c r="P181" s="4" t="n"/>
    </row>
    <row r="182">
      <c r="H182" s="4" t="n"/>
      <c r="I182" s="4" t="n"/>
      <c r="P182" s="4" t="n"/>
    </row>
    <row r="183">
      <c r="H183" s="4" t="n"/>
      <c r="I183" s="4" t="n"/>
      <c r="P183" s="4" t="n"/>
    </row>
    <row r="184">
      <c r="H184" s="4" t="n"/>
      <c r="I184" s="4" t="n"/>
      <c r="P184" s="4" t="n"/>
    </row>
    <row r="185">
      <c r="H185" s="4" t="n"/>
      <c r="I185" s="4" t="n"/>
      <c r="P185" s="4" t="n"/>
    </row>
    <row r="186">
      <c r="H186" s="4" t="n"/>
      <c r="I186" s="4" t="n"/>
      <c r="P186" s="4" t="n"/>
    </row>
    <row r="187">
      <c r="H187" s="4" t="n"/>
      <c r="I187" s="4" t="n"/>
      <c r="P187" s="4" t="n"/>
    </row>
    <row r="188">
      <c r="H188" s="4" t="n"/>
      <c r="I188" s="4" t="n"/>
      <c r="P188" s="4" t="n"/>
    </row>
    <row r="189">
      <c r="H189" s="4" t="n"/>
      <c r="I189" s="4" t="n"/>
      <c r="P189" s="4" t="n"/>
    </row>
    <row r="190">
      <c r="H190" s="4" t="n"/>
      <c r="I190" s="4" t="n"/>
      <c r="P190" s="4" t="n"/>
    </row>
    <row r="191">
      <c r="H191" s="4" t="n"/>
      <c r="I191" s="4" t="n"/>
      <c r="P191" s="4" t="n"/>
    </row>
    <row r="192">
      <c r="H192" s="4" t="n"/>
      <c r="I192" s="4" t="n"/>
      <c r="P192" s="4" t="n"/>
    </row>
    <row r="193">
      <c r="H193" s="4" t="n"/>
      <c r="I193" s="4" t="n"/>
      <c r="P193" s="4" t="n"/>
    </row>
    <row r="194">
      <c r="H194" s="4" t="n"/>
      <c r="I194" s="4" t="n"/>
      <c r="P194" s="4" t="n"/>
    </row>
    <row r="195">
      <c r="H195" s="4" t="n"/>
      <c r="I195" s="4" t="n"/>
      <c r="P195" s="4" t="n"/>
    </row>
    <row r="196">
      <c r="H196" s="4" t="n"/>
      <c r="I196" s="4" t="n"/>
      <c r="P196" s="4" t="n"/>
    </row>
    <row r="197">
      <c r="H197" s="4" t="n"/>
      <c r="I197" s="4" t="n"/>
      <c r="P197" s="4" t="n"/>
    </row>
    <row r="198">
      <c r="H198" s="4" t="n"/>
      <c r="I198" s="4" t="n"/>
      <c r="P198" s="4" t="n"/>
    </row>
    <row r="199">
      <c r="H199" s="4" t="n"/>
      <c r="I199" s="4" t="n"/>
      <c r="P199" s="4" t="n"/>
    </row>
    <row r="200">
      <c r="H200" s="4" t="n"/>
      <c r="I200" s="4" t="n"/>
      <c r="P200" s="4" t="n"/>
    </row>
    <row r="201">
      <c r="H201" s="4" t="n"/>
      <c r="I201" s="4" t="n"/>
      <c r="P201" s="4" t="n"/>
    </row>
    <row r="202">
      <c r="H202" s="4" t="n"/>
      <c r="I202" s="4" t="n"/>
      <c r="P202" s="4" t="n"/>
    </row>
    <row r="203">
      <c r="H203" s="4" t="n"/>
      <c r="I203" s="4" t="n"/>
      <c r="P203" s="4" t="n"/>
    </row>
    <row r="204">
      <c r="H204" s="4" t="n"/>
      <c r="I204" s="4" t="n"/>
      <c r="P204" s="4" t="n"/>
    </row>
    <row r="205">
      <c r="H205" s="4" t="n"/>
      <c r="I205" s="4" t="n"/>
      <c r="P205" s="4" t="n"/>
    </row>
    <row r="206">
      <c r="H206" s="4" t="n"/>
      <c r="I206" s="4" t="n"/>
      <c r="P206" s="4" t="n"/>
    </row>
    <row r="207">
      <c r="H207" s="4" t="n"/>
      <c r="I207" s="4" t="n"/>
      <c r="P207" s="4" t="n"/>
    </row>
    <row r="208">
      <c r="H208" s="4" t="n"/>
      <c r="I208" s="4" t="n"/>
      <c r="P208" s="4" t="n"/>
    </row>
    <row r="209">
      <c r="H209" s="4" t="n"/>
      <c r="I209" s="4" t="n"/>
      <c r="P209" s="4" t="n"/>
    </row>
    <row r="210">
      <c r="H210" s="4" t="n"/>
      <c r="I210" s="4" t="n"/>
      <c r="P210" s="4" t="n"/>
    </row>
    <row r="211">
      <c r="H211" s="4" t="n"/>
      <c r="I211" s="4" t="n"/>
      <c r="P211" s="4" t="n"/>
    </row>
    <row r="212">
      <c r="H212" s="4" t="n"/>
      <c r="I212" s="4" t="n"/>
      <c r="P212" s="4" t="n"/>
    </row>
    <row r="213">
      <c r="H213" s="4" t="n"/>
      <c r="I213" s="4" t="n"/>
      <c r="P213" s="4" t="n"/>
    </row>
    <row r="214">
      <c r="H214" s="4" t="n"/>
      <c r="I214" s="4" t="n"/>
      <c r="P214" s="4" t="n"/>
    </row>
    <row r="215">
      <c r="H215" s="4" t="n"/>
      <c r="I215" s="4" t="n"/>
      <c r="O215" s="4" t="n"/>
    </row>
    <row r="216">
      <c r="H216" s="4" t="n"/>
      <c r="I216" s="4" t="n"/>
      <c r="P216" s="4" t="n"/>
    </row>
    <row r="217">
      <c r="H217" s="4" t="n"/>
      <c r="I217" s="4" t="n"/>
      <c r="P217" s="4" t="n"/>
    </row>
    <row r="218">
      <c r="H218" s="4" t="n"/>
      <c r="I218" s="4" t="n"/>
      <c r="P218" s="4" t="n"/>
    </row>
    <row r="219">
      <c r="H219" s="4" t="n"/>
      <c r="I219" s="4" t="n"/>
      <c r="P219" s="4" t="n"/>
    </row>
    <row r="220">
      <c r="H220" s="4" t="n"/>
      <c r="I220" s="4" t="n"/>
      <c r="P220" s="4" t="n"/>
    </row>
    <row r="221">
      <c r="H221" s="4" t="n"/>
      <c r="I221" s="4" t="n"/>
      <c r="P221" s="4" t="n"/>
    </row>
    <row r="222">
      <c r="H222" s="4" t="n"/>
      <c r="I222" s="4" t="n"/>
      <c r="O222" s="4" t="n"/>
    </row>
    <row r="223">
      <c r="H223" s="4" t="n"/>
      <c r="I223" s="4" t="n"/>
      <c r="P223" s="4" t="n"/>
    </row>
    <row r="224">
      <c r="H224" s="4" t="n"/>
      <c r="I224" s="4" t="n"/>
      <c r="P224" s="4" t="n"/>
    </row>
    <row r="225">
      <c r="H225" s="4" t="n"/>
      <c r="I225" s="4" t="n"/>
      <c r="P225" s="4" t="n"/>
    </row>
    <row r="226">
      <c r="H226" s="4" t="n"/>
      <c r="I226" s="4" t="n"/>
      <c r="P226" s="4" t="n"/>
    </row>
    <row r="227">
      <c r="H227" s="4" t="n"/>
      <c r="I227" s="4" t="n"/>
      <c r="P227" s="4" t="n"/>
    </row>
    <row r="228">
      <c r="H228" s="4" t="n"/>
      <c r="I228" s="4" t="n"/>
      <c r="P228" s="4" t="n"/>
    </row>
    <row r="229">
      <c r="H229" s="4" t="n"/>
      <c r="I229" s="4" t="n"/>
      <c r="P229" s="4" t="n"/>
    </row>
    <row r="230">
      <c r="H230" s="4" t="n"/>
      <c r="I230" s="4" t="n"/>
      <c r="P230" s="4" t="n"/>
    </row>
    <row r="231">
      <c r="H231" s="4" t="n"/>
      <c r="I231" s="4" t="n"/>
      <c r="P231" s="4" t="n"/>
    </row>
    <row r="232">
      <c r="H232" s="4" t="n"/>
      <c r="I232" s="4" t="n"/>
      <c r="P232" s="4" t="n"/>
    </row>
    <row r="233">
      <c r="H233" s="4" t="n"/>
      <c r="I233" s="4" t="n"/>
      <c r="P233" s="4" t="n"/>
    </row>
    <row r="234">
      <c r="H234" s="4" t="n"/>
      <c r="I234" s="4" t="n"/>
      <c r="P234" s="4" t="n"/>
    </row>
    <row r="235">
      <c r="H235" s="4" t="n"/>
      <c r="I235" s="4" t="n"/>
      <c r="P235" s="4" t="n"/>
    </row>
    <row r="236">
      <c r="H236" s="4" t="n"/>
      <c r="I236" s="4" t="n"/>
      <c r="P236" s="4" t="n"/>
    </row>
    <row r="237">
      <c r="H237" s="4" t="n"/>
      <c r="I237" s="4" t="n"/>
      <c r="P237" s="4" t="n"/>
    </row>
    <row r="238">
      <c r="H238" s="4" t="n"/>
      <c r="I238" s="4" t="n"/>
      <c r="P238" s="4" t="n"/>
    </row>
    <row r="239">
      <c r="H239" s="4" t="n"/>
      <c r="I239" s="4" t="n"/>
      <c r="P239" s="4" t="n"/>
    </row>
    <row r="240">
      <c r="H240" s="4" t="n"/>
      <c r="I240" s="4" t="n"/>
      <c r="P240" s="4" t="n"/>
    </row>
    <row r="241">
      <c r="H241" s="4" t="n"/>
      <c r="I241" s="4" t="n"/>
      <c r="P241" s="4" t="n"/>
    </row>
    <row r="242">
      <c r="H242" s="4" t="n"/>
      <c r="I242" s="4" t="n"/>
      <c r="P242" s="4" t="n"/>
    </row>
    <row r="243">
      <c r="H243" s="4" t="n"/>
      <c r="I243" s="4" t="n"/>
      <c r="P243" s="4" t="n"/>
    </row>
    <row r="244">
      <c r="H244" s="4" t="n"/>
      <c r="I244" s="4" t="n"/>
      <c r="P244" s="4" t="n"/>
    </row>
    <row r="245">
      <c r="H245" s="4" t="n"/>
      <c r="I245" s="4" t="n"/>
      <c r="P245" s="4" t="n"/>
    </row>
    <row r="246">
      <c r="H246" s="4" t="n"/>
      <c r="I246" s="4" t="n"/>
      <c r="P246" s="4" t="n"/>
    </row>
    <row r="247">
      <c r="H247" s="4" t="n"/>
      <c r="I247" s="4" t="n"/>
      <c r="P247" s="4" t="n"/>
    </row>
    <row r="248">
      <c r="H248" s="4" t="n"/>
      <c r="I248" s="4" t="n"/>
      <c r="P248" s="4" t="n"/>
    </row>
    <row r="249">
      <c r="H249" s="4" t="n"/>
      <c r="I249" s="4" t="n"/>
      <c r="P249" s="4" t="n"/>
    </row>
    <row r="250">
      <c r="H250" s="4" t="n"/>
      <c r="I250" s="4" t="n"/>
      <c r="P250" s="4" t="n"/>
    </row>
    <row r="251">
      <c r="H251" s="4" t="n"/>
      <c r="I251" s="4" t="n"/>
      <c r="P251" s="4" t="n"/>
    </row>
    <row r="252">
      <c r="H252" s="4" t="n"/>
      <c r="I252" s="4" t="n"/>
      <c r="P252" s="4" t="n"/>
    </row>
    <row r="253">
      <c r="H253" s="4" t="n"/>
      <c r="I253" s="4" t="n"/>
      <c r="P253" s="4" t="n"/>
    </row>
    <row r="254">
      <c r="H254" s="4" t="n"/>
      <c r="I254" s="4" t="n"/>
      <c r="P254" s="4" t="n"/>
    </row>
    <row r="255">
      <c r="H255" s="4" t="n"/>
      <c r="I255" s="4" t="n"/>
      <c r="P255" s="4" t="n"/>
    </row>
    <row r="256">
      <c r="E256" s="7" t="n"/>
      <c r="F256" s="7" t="n"/>
      <c r="G256" s="7" t="n"/>
      <c r="H256" s="7" t="n"/>
      <c r="I256" s="7" t="n"/>
      <c r="P256" s="4" t="n"/>
    </row>
    <row r="257">
      <c r="I257" s="2" t="n"/>
      <c r="P257" s="4" t="n"/>
    </row>
    <row r="258">
      <c r="P258" s="4" t="n"/>
    </row>
    <row r="259">
      <c r="O259" s="4" t="n"/>
    </row>
    <row r="260">
      <c r="P260" s="4" t="n"/>
    </row>
    <row r="261">
      <c r="P261" s="4" t="n"/>
    </row>
    <row r="262">
      <c r="P262" s="4" t="n"/>
    </row>
    <row r="263">
      <c r="P263" s="4" t="n"/>
    </row>
    <row r="264">
      <c r="P264" s="4" t="n"/>
    </row>
    <row r="265">
      <c r="P265" s="4" t="n"/>
    </row>
    <row r="266">
      <c r="P266" s="4" t="n"/>
    </row>
    <row r="267">
      <c r="P267" s="4" t="n"/>
    </row>
    <row r="268">
      <c r="E268" s="7" t="n"/>
      <c r="F268" s="5" t="n"/>
      <c r="G268" s="7" t="n"/>
      <c r="H268" s="7" t="n"/>
      <c r="I268" s="7" t="n"/>
      <c r="P268" s="4" t="n"/>
    </row>
    <row r="269">
      <c r="G269" s="4" t="n"/>
      <c r="P269" s="4" t="n"/>
    </row>
    <row r="270">
      <c r="H270" s="4" t="n"/>
      <c r="P270" s="4" t="n"/>
    </row>
    <row r="271">
      <c r="I271" s="4" t="n"/>
      <c r="P271" s="4" t="n"/>
    </row>
    <row r="272">
      <c r="I272" s="4" t="n"/>
      <c r="P272" s="4" t="n"/>
    </row>
    <row r="273">
      <c r="I273" s="4" t="n"/>
      <c r="O273" s="4" t="n"/>
    </row>
    <row r="274">
      <c r="I274" s="4" t="n"/>
      <c r="P274" s="4" t="n"/>
    </row>
    <row r="275">
      <c r="I275" s="4" t="n"/>
      <c r="P275" s="4" t="n"/>
    </row>
    <row r="276">
      <c r="I276" s="4" t="n"/>
      <c r="P276" s="4" t="n"/>
    </row>
    <row r="277">
      <c r="I277" s="4" t="n"/>
      <c r="O277" s="4" t="n"/>
    </row>
    <row r="278">
      <c r="F278" s="4" t="n"/>
      <c r="P278" s="4" t="n"/>
    </row>
    <row r="279">
      <c r="I279" s="4" t="n"/>
      <c r="P279" s="4" t="n"/>
    </row>
    <row r="280">
      <c r="I280" s="4" t="n"/>
      <c r="P280" s="4" t="n"/>
    </row>
    <row r="281">
      <c r="I281" s="4" t="n"/>
      <c r="P281" s="4" t="n"/>
    </row>
    <row r="282">
      <c r="I282" s="4" t="n"/>
      <c r="P282" s="4" t="n"/>
    </row>
    <row r="283">
      <c r="I283" s="4" t="n"/>
      <c r="P283" s="4" t="n"/>
    </row>
    <row r="284">
      <c r="I284" s="4" t="n"/>
    </row>
    <row r="285">
      <c r="I285" s="4" t="n"/>
    </row>
    <row r="286">
      <c r="I286" s="4" t="n"/>
    </row>
    <row r="287">
      <c r="I287" s="4" t="n"/>
    </row>
    <row r="288">
      <c r="I288" s="4" t="n"/>
    </row>
    <row r="289">
      <c r="I289" s="4" t="n"/>
    </row>
    <row r="290">
      <c r="I290" s="4" t="n"/>
    </row>
    <row r="291">
      <c r="I291" s="4" t="n"/>
    </row>
    <row r="292">
      <c r="I292" s="4" t="n"/>
    </row>
    <row r="293">
      <c r="I293" s="4" t="n"/>
    </row>
    <row r="294">
      <c r="I294" s="4" t="n"/>
    </row>
    <row r="295">
      <c r="I295" s="4" t="n"/>
    </row>
    <row r="296">
      <c r="I296" s="4" t="n"/>
    </row>
    <row r="297">
      <c r="I297" s="4" t="n"/>
    </row>
    <row r="298">
      <c r="I298" s="4" t="n"/>
    </row>
    <row r="299">
      <c r="I299" s="4" t="n"/>
    </row>
    <row r="300">
      <c r="I300" s="4" t="n"/>
    </row>
    <row r="301">
      <c r="I301" s="4" t="n"/>
    </row>
    <row r="302">
      <c r="I302" s="4" t="n"/>
    </row>
    <row r="303">
      <c r="H303" s="4" t="n"/>
    </row>
    <row r="304">
      <c r="I304" s="4" t="n"/>
    </row>
    <row r="305">
      <c r="I305" s="4" t="n"/>
    </row>
    <row r="306">
      <c r="I306" s="4" t="n"/>
    </row>
    <row r="307">
      <c r="I307" s="4" t="n"/>
    </row>
    <row r="308">
      <c r="I308" s="4" t="n"/>
    </row>
    <row r="309">
      <c r="I309" s="4" t="n"/>
    </row>
    <row r="310">
      <c r="I310" s="4" t="n"/>
    </row>
    <row r="311">
      <c r="I311" s="4" t="n"/>
    </row>
    <row r="312">
      <c r="I312" s="4" t="n"/>
    </row>
    <row r="313">
      <c r="I313" s="4" t="n"/>
    </row>
    <row r="314">
      <c r="I314" s="4" t="n"/>
    </row>
    <row r="315">
      <c r="I315" s="4" t="n"/>
    </row>
    <row r="316">
      <c r="I316" s="4" t="n"/>
    </row>
    <row r="317">
      <c r="I317" s="4" t="n"/>
    </row>
    <row r="318">
      <c r="I318" s="4" t="n"/>
    </row>
    <row r="319">
      <c r="I319" s="4" t="n"/>
    </row>
    <row r="320">
      <c r="I320" s="4" t="n"/>
    </row>
    <row r="321">
      <c r="I321" s="4" t="n"/>
    </row>
    <row r="322">
      <c r="I322" s="4" t="n"/>
    </row>
    <row r="323">
      <c r="I323" s="4" t="n"/>
    </row>
    <row r="324">
      <c r="I324" s="4" t="n"/>
    </row>
    <row r="325">
      <c r="I325" s="4" t="n"/>
    </row>
    <row r="326">
      <c r="I326" s="4" t="n"/>
    </row>
    <row r="327">
      <c r="I327" s="4" t="n"/>
    </row>
    <row r="328">
      <c r="H328" s="4" t="n"/>
    </row>
    <row r="329">
      <c r="I329" s="4" t="n"/>
    </row>
    <row r="330">
      <c r="I330" s="4" t="n"/>
    </row>
    <row r="331">
      <c r="I331" s="4" t="n"/>
    </row>
    <row r="332">
      <c r="I332" s="4" t="n"/>
    </row>
    <row r="333">
      <c r="I333" s="4" t="n"/>
    </row>
    <row r="334">
      <c r="I334" s="4" t="n"/>
    </row>
    <row r="335">
      <c r="I335" s="4" t="n"/>
    </row>
    <row r="336">
      <c r="I336" s="4" t="n"/>
    </row>
    <row r="337">
      <c r="I337" s="4" t="n"/>
    </row>
    <row r="338">
      <c r="I338" s="4" t="n"/>
    </row>
    <row r="339">
      <c r="I339" s="4" t="n"/>
    </row>
    <row r="340">
      <c r="H340" s="4" t="n"/>
    </row>
    <row r="341">
      <c r="I341" s="4" t="n"/>
    </row>
    <row r="342">
      <c r="I342" s="4" t="n"/>
    </row>
    <row r="343">
      <c r="I343" s="4" t="n"/>
    </row>
    <row r="344">
      <c r="I344" s="4" t="n"/>
    </row>
    <row r="345">
      <c r="I345" s="4" t="n"/>
    </row>
    <row r="346">
      <c r="I346" s="4" t="n"/>
    </row>
    <row r="347">
      <c r="I347" s="4" t="n"/>
    </row>
    <row r="348">
      <c r="I348" s="4" t="n"/>
    </row>
    <row r="349">
      <c r="I349" s="4" t="n"/>
    </row>
    <row r="350">
      <c r="I350" s="4" t="n"/>
    </row>
    <row r="351">
      <c r="I351" s="4" t="n"/>
    </row>
    <row r="352">
      <c r="I352" s="4" t="n"/>
    </row>
    <row r="353">
      <c r="I353" s="4" t="n"/>
    </row>
    <row r="354">
      <c r="I354" s="4" t="n"/>
    </row>
    <row r="355">
      <c r="I355" s="4" t="n"/>
    </row>
    <row r="356">
      <c r="H356" s="4" t="n"/>
    </row>
    <row r="357">
      <c r="I357" s="4" t="n"/>
    </row>
    <row r="358">
      <c r="I358" s="4" t="n"/>
    </row>
    <row r="359">
      <c r="I359" s="4" t="n"/>
    </row>
    <row r="360">
      <c r="I360" s="4" t="n"/>
    </row>
    <row r="361">
      <c r="I361" s="4" t="n"/>
    </row>
    <row r="362">
      <c r="I362" s="4" t="n"/>
    </row>
    <row r="363">
      <c r="I363" s="4" t="n"/>
    </row>
    <row r="364">
      <c r="I364" s="4" t="n"/>
    </row>
    <row r="365">
      <c r="I365" s="4" t="n"/>
    </row>
    <row r="366">
      <c r="H366" s="4" t="n"/>
    </row>
    <row r="367">
      <c r="I367" s="4" t="n"/>
    </row>
    <row r="368">
      <c r="I368" s="4" t="n"/>
    </row>
    <row r="369">
      <c r="I369" s="4" t="n"/>
    </row>
    <row r="370">
      <c r="I370" s="4" t="n"/>
    </row>
    <row r="371">
      <c r="I371" s="4" t="n"/>
    </row>
    <row r="372">
      <c r="I372" s="4" t="n"/>
    </row>
    <row r="373">
      <c r="I373" s="4" t="n"/>
    </row>
    <row r="374">
      <c r="I374" s="4" t="n"/>
    </row>
    <row r="375">
      <c r="I375" s="4" t="n"/>
    </row>
    <row r="376">
      <c r="I376" s="4" t="n"/>
    </row>
    <row r="377">
      <c r="I377" s="4" t="n"/>
    </row>
    <row r="378">
      <c r="I378" s="4" t="n"/>
    </row>
    <row r="379">
      <c r="I379" s="4" t="n"/>
    </row>
    <row r="380">
      <c r="I380" s="4" t="n"/>
    </row>
    <row r="381">
      <c r="I381" s="4" t="n"/>
    </row>
    <row r="382">
      <c r="I382" s="4" t="n"/>
    </row>
    <row r="383">
      <c r="I383" s="4" t="n"/>
    </row>
    <row r="384">
      <c r="I384" s="4" t="n"/>
    </row>
    <row r="385">
      <c r="I385" s="4" t="n"/>
    </row>
    <row r="386">
      <c r="H386" s="4" t="n"/>
    </row>
    <row r="387">
      <c r="I387" s="4" t="n"/>
    </row>
    <row r="388">
      <c r="I388" s="4" t="n"/>
    </row>
    <row r="389">
      <c r="I389" s="4" t="n"/>
    </row>
    <row r="390">
      <c r="I390" s="4" t="n"/>
    </row>
    <row r="391">
      <c r="I391" s="4" t="n"/>
    </row>
    <row r="392">
      <c r="I392" s="4" t="n"/>
    </row>
    <row r="393">
      <c r="I393" s="4" t="n"/>
    </row>
    <row r="394">
      <c r="I394" s="4" t="n"/>
    </row>
    <row r="395">
      <c r="I395" s="4" t="n"/>
    </row>
    <row r="396">
      <c r="I396" s="4" t="n"/>
    </row>
    <row r="397">
      <c r="I397" s="4" t="n"/>
    </row>
    <row r="398">
      <c r="I398" s="4" t="n"/>
    </row>
    <row r="399">
      <c r="I399" s="4" t="n"/>
    </row>
    <row r="400">
      <c r="I400" s="4" t="n"/>
    </row>
    <row r="401">
      <c r="I401" s="4" t="n"/>
    </row>
    <row r="402">
      <c r="I402" s="4" t="n"/>
    </row>
    <row r="403">
      <c r="I403" s="4" t="n"/>
    </row>
    <row r="404">
      <c r="I404" s="4" t="n"/>
    </row>
    <row r="405">
      <c r="I405" s="4" t="n"/>
    </row>
    <row r="406">
      <c r="I406" s="4" t="n"/>
    </row>
    <row r="407">
      <c r="I407" s="4" t="n"/>
    </row>
    <row r="408">
      <c r="I408" s="4" t="n"/>
    </row>
    <row r="409">
      <c r="I409" s="4" t="n"/>
    </row>
    <row r="410">
      <c r="I410" s="4" t="n"/>
    </row>
    <row r="411">
      <c r="I411" s="4" t="n"/>
    </row>
    <row r="412">
      <c r="I412" s="4" t="n"/>
    </row>
    <row r="413">
      <c r="I413" s="4" t="n"/>
    </row>
    <row r="414">
      <c r="I414" s="4" t="n"/>
    </row>
    <row r="415">
      <c r="I415" s="4" t="n"/>
    </row>
    <row r="416">
      <c r="I416" s="4" t="n"/>
    </row>
    <row r="417">
      <c r="I417" s="4" t="n"/>
    </row>
    <row r="418">
      <c r="I418" s="4" t="n"/>
    </row>
    <row r="419">
      <c r="I419" s="4" t="n"/>
    </row>
    <row r="420">
      <c r="I420" s="4" t="n"/>
    </row>
    <row r="421">
      <c r="I421" s="4" t="n"/>
    </row>
    <row r="422">
      <c r="I422" s="4" t="n"/>
    </row>
    <row r="423">
      <c r="I423" s="4" t="n"/>
    </row>
    <row r="424">
      <c r="I424" s="4" t="n"/>
    </row>
    <row r="425">
      <c r="I425" s="4" t="n"/>
    </row>
    <row r="426">
      <c r="I426" s="4" t="n"/>
    </row>
    <row r="427">
      <c r="I427" s="4" t="n"/>
    </row>
    <row r="428">
      <c r="I428" s="4" t="n"/>
    </row>
    <row r="429">
      <c r="I429" s="4" t="n"/>
    </row>
    <row r="430">
      <c r="I430" s="4" t="n"/>
    </row>
    <row r="431">
      <c r="I431" s="4" t="n"/>
    </row>
    <row r="432">
      <c r="H432" s="4" t="n"/>
    </row>
    <row r="433">
      <c r="I433" s="4" t="n"/>
    </row>
    <row r="434">
      <c r="I434" s="4" t="n"/>
    </row>
    <row r="435">
      <c r="I435" s="4" t="n"/>
    </row>
    <row r="436">
      <c r="I436" s="4" t="n"/>
    </row>
    <row r="437">
      <c r="I437" s="4" t="n"/>
    </row>
    <row r="438">
      <c r="I438" s="4" t="n"/>
    </row>
    <row r="439">
      <c r="I439" s="4" t="n"/>
    </row>
    <row r="440">
      <c r="I440" s="4" t="n"/>
    </row>
    <row r="441">
      <c r="I441" s="4" t="n"/>
    </row>
    <row r="442">
      <c r="I442" s="4" t="n"/>
    </row>
    <row r="443">
      <c r="I443" s="4" t="n"/>
    </row>
    <row r="444">
      <c r="I444" s="4" t="n"/>
    </row>
    <row r="445">
      <c r="I445" s="4" t="n"/>
    </row>
    <row r="446">
      <c r="I446" s="4" t="n"/>
    </row>
    <row r="447">
      <c r="I447" s="4" t="n"/>
    </row>
    <row r="448">
      <c r="I448" s="4" t="n"/>
    </row>
    <row r="449">
      <c r="I449" s="4" t="n"/>
    </row>
    <row r="450">
      <c r="I450" s="4" t="n"/>
    </row>
    <row r="451">
      <c r="I451" s="4" t="n"/>
    </row>
    <row r="452">
      <c r="I452" s="4" t="n"/>
    </row>
    <row r="453">
      <c r="I453" s="4" t="n"/>
    </row>
    <row r="454">
      <c r="I454" s="4" t="n"/>
    </row>
    <row r="455">
      <c r="I455" s="4" t="n"/>
    </row>
    <row r="456">
      <c r="I456" s="4" t="n"/>
    </row>
    <row r="457">
      <c r="I457" s="4" t="n"/>
    </row>
    <row r="458">
      <c r="I458" s="4" t="n"/>
    </row>
    <row r="459">
      <c r="I459" s="4" t="n"/>
    </row>
    <row r="460">
      <c r="I460" s="4" t="n"/>
    </row>
    <row r="461">
      <c r="I461" s="4" t="n"/>
    </row>
    <row r="462">
      <c r="I462" s="4" t="n"/>
    </row>
    <row r="463">
      <c r="I463" s="4" t="n"/>
    </row>
    <row r="464">
      <c r="H464" s="4" t="n"/>
    </row>
    <row r="465">
      <c r="I465" s="4" t="n"/>
    </row>
    <row r="466">
      <c r="I466" s="4" t="n"/>
    </row>
    <row r="467">
      <c r="I467" s="4" t="n"/>
    </row>
    <row r="468">
      <c r="I468" s="4" t="n"/>
    </row>
    <row r="469">
      <c r="I469" s="4" t="n"/>
    </row>
    <row r="470">
      <c r="I470" s="4" t="n"/>
    </row>
    <row r="471">
      <c r="I471" s="4" t="n"/>
    </row>
    <row r="472">
      <c r="I472" s="4" t="n"/>
    </row>
    <row r="473">
      <c r="I473" s="4" t="n"/>
    </row>
    <row r="474">
      <c r="H474" s="4" t="n"/>
    </row>
    <row r="475">
      <c r="I475" s="4" t="n"/>
    </row>
    <row r="476">
      <c r="I476" s="4" t="n"/>
    </row>
    <row r="477">
      <c r="I477" s="4" t="n"/>
    </row>
    <row r="478">
      <c r="I478" s="4" t="n"/>
    </row>
    <row r="479">
      <c r="I479" s="4" t="n"/>
    </row>
    <row r="480">
      <c r="H480" s="4" t="n"/>
    </row>
    <row r="481">
      <c r="I481" s="4" t="n"/>
    </row>
    <row r="482">
      <c r="I482" s="4" t="n"/>
    </row>
    <row r="483">
      <c r="I483" s="4" t="n"/>
    </row>
    <row r="484">
      <c r="H484" s="4" t="n"/>
    </row>
    <row r="485">
      <c r="I485" s="4" t="n"/>
    </row>
    <row r="486">
      <c r="I486" s="4" t="n"/>
    </row>
    <row r="487">
      <c r="I487" s="4" t="n"/>
    </row>
    <row r="488">
      <c r="I488" s="4" t="n"/>
    </row>
    <row r="489">
      <c r="I489" s="4" t="n"/>
    </row>
    <row r="490">
      <c r="I490" s="4" t="n"/>
    </row>
    <row r="491">
      <c r="I491" s="4" t="n"/>
    </row>
    <row r="492">
      <c r="I492" s="4" t="n"/>
    </row>
    <row r="493">
      <c r="I493" s="4" t="n"/>
    </row>
    <row r="494">
      <c r="I494" s="4" t="n"/>
    </row>
    <row r="495">
      <c r="I495" s="4" t="n"/>
    </row>
    <row r="496">
      <c r="I496" s="4" t="n"/>
    </row>
    <row r="497">
      <c r="I497" s="4" t="n"/>
    </row>
    <row r="498">
      <c r="H498" s="4" t="n"/>
    </row>
    <row r="499">
      <c r="I499" s="4" t="n"/>
    </row>
    <row r="500">
      <c r="I500" s="4" t="n"/>
    </row>
    <row r="501">
      <c r="I501" s="4" t="n"/>
    </row>
    <row r="502">
      <c r="I502" s="4" t="n"/>
    </row>
    <row r="503">
      <c r="I503" s="4" t="n"/>
    </row>
    <row r="504">
      <c r="I504" s="4" t="n"/>
    </row>
    <row r="505">
      <c r="I505" s="4" t="n"/>
    </row>
    <row r="506">
      <c r="H506" s="4" t="n"/>
    </row>
    <row r="507">
      <c r="I507" s="4" t="n"/>
    </row>
    <row r="508">
      <c r="I508" s="4" t="n"/>
    </row>
    <row r="509">
      <c r="I509" s="4" t="n"/>
    </row>
    <row r="510">
      <c r="H510" s="4" t="n"/>
    </row>
    <row r="511">
      <c r="I511" s="4" t="n"/>
    </row>
    <row r="512">
      <c r="I512" s="4" t="n"/>
    </row>
    <row r="513">
      <c r="I513" s="4" t="n"/>
    </row>
    <row r="514">
      <c r="I514" s="4" t="n"/>
    </row>
    <row r="515">
      <c r="I515" s="4" t="n"/>
    </row>
    <row r="516">
      <c r="I516" s="4" t="n"/>
    </row>
    <row r="517">
      <c r="I517" s="4" t="n"/>
    </row>
    <row r="518">
      <c r="I518" s="4" t="n"/>
    </row>
    <row r="519">
      <c r="I519" s="4" t="n"/>
    </row>
    <row r="520">
      <c r="I520" s="4" t="n"/>
    </row>
    <row r="521">
      <c r="H521" s="4" t="n"/>
    </row>
    <row r="522">
      <c r="H522" s="4" t="n"/>
    </row>
    <row r="523">
      <c r="I523" s="4" t="n"/>
    </row>
    <row r="524">
      <c r="I524" s="4" t="n"/>
    </row>
    <row r="525">
      <c r="I525" s="4" t="n"/>
    </row>
    <row r="526">
      <c r="F526" s="4" t="n"/>
      <c r="H526" s="4" t="n"/>
    </row>
    <row r="527">
      <c r="I527" s="4" t="n"/>
    </row>
    <row r="528">
      <c r="I528" s="4" t="n"/>
    </row>
    <row r="529">
      <c r="I529" s="4" t="n"/>
    </row>
    <row r="530">
      <c r="I530" s="4" t="n"/>
    </row>
    <row r="531">
      <c r="I531" s="4" t="n"/>
    </row>
    <row r="532">
      <c r="I532" s="4" t="n"/>
    </row>
    <row r="533">
      <c r="I533" s="4" t="n"/>
    </row>
    <row r="534">
      <c r="I534" s="4" t="n"/>
    </row>
    <row r="535">
      <c r="H535" s="4" t="n"/>
    </row>
    <row r="536">
      <c r="I536" s="4" t="n"/>
    </row>
    <row r="537">
      <c r="I537" s="4" t="n"/>
    </row>
    <row r="538">
      <c r="I538" s="4" t="n"/>
    </row>
    <row r="539">
      <c r="I539" s="4" t="n"/>
    </row>
    <row r="540">
      <c r="I540" s="4" t="n"/>
    </row>
    <row r="541">
      <c r="I541" s="4" t="n"/>
    </row>
    <row r="542">
      <c r="I542" s="4" t="n"/>
    </row>
    <row r="543">
      <c r="I543" s="4" t="n"/>
    </row>
    <row r="544">
      <c r="I544" s="4" t="n"/>
    </row>
    <row r="545">
      <c r="I545" s="4" t="n"/>
    </row>
    <row r="546">
      <c r="I546" s="4" t="n"/>
    </row>
    <row r="547">
      <c r="I547" s="4" t="n"/>
    </row>
    <row r="548">
      <c r="I548" s="4" t="n"/>
    </row>
    <row r="549">
      <c r="I549" s="4" t="n"/>
    </row>
    <row r="550">
      <c r="I550" s="4" t="n"/>
    </row>
    <row r="551">
      <c r="I551" s="4" t="n"/>
    </row>
    <row r="552">
      <c r="I552" s="4" t="n"/>
    </row>
    <row r="553">
      <c r="I553" s="4" t="n"/>
    </row>
    <row r="554">
      <c r="I554" s="4" t="n"/>
    </row>
    <row r="555">
      <c r="I555" s="4" t="n"/>
    </row>
    <row r="556">
      <c r="I556" s="4" t="n"/>
    </row>
    <row r="557">
      <c r="I557" s="4" t="n"/>
    </row>
    <row r="558">
      <c r="I558" s="4" t="n"/>
    </row>
    <row r="559">
      <c r="I559" s="4" t="n"/>
    </row>
    <row r="560">
      <c r="I560" s="4" t="n"/>
    </row>
    <row r="561">
      <c r="I561" s="4" t="n"/>
    </row>
    <row r="562">
      <c r="I562" s="4" t="n"/>
    </row>
    <row r="563">
      <c r="I563" s="4" t="n"/>
    </row>
    <row r="564">
      <c r="I564" s="4" t="n"/>
    </row>
    <row r="565">
      <c r="I565" s="4" t="n"/>
    </row>
    <row r="566">
      <c r="I566" s="4" t="n"/>
    </row>
    <row r="567">
      <c r="I567" s="4" t="n"/>
    </row>
    <row r="568">
      <c r="I568" s="4" t="n"/>
    </row>
    <row r="569">
      <c r="I569" s="4" t="n"/>
    </row>
    <row r="570">
      <c r="I570" s="4" t="n"/>
    </row>
    <row r="571">
      <c r="I571" s="4" t="n"/>
    </row>
    <row r="572">
      <c r="I572" s="4" t="n"/>
    </row>
    <row r="573">
      <c r="I573" s="4" t="n"/>
    </row>
    <row r="574">
      <c r="I574" s="4" t="n"/>
    </row>
    <row r="575">
      <c r="I575" s="4" t="n"/>
    </row>
    <row r="576">
      <c r="I576" s="4" t="n"/>
    </row>
    <row r="577">
      <c r="I577" s="4" t="n"/>
    </row>
    <row r="578">
      <c r="I578" s="4" t="n"/>
    </row>
    <row r="579">
      <c r="I579" s="4" t="n"/>
    </row>
    <row r="580">
      <c r="F580" s="4" t="n"/>
      <c r="H580" s="4" t="n"/>
    </row>
    <row r="581">
      <c r="I581" s="4" t="n"/>
    </row>
    <row r="582">
      <c r="I582" s="4" t="n"/>
    </row>
    <row r="583">
      <c r="I583" s="4" t="n"/>
    </row>
    <row r="584">
      <c r="I584" s="4" t="n"/>
    </row>
    <row r="585">
      <c r="I585" s="4" t="n"/>
    </row>
    <row r="586">
      <c r="I586" s="4" t="n"/>
    </row>
    <row r="587">
      <c r="H587" s="4" t="n"/>
    </row>
    <row r="588">
      <c r="I588" s="4" t="n"/>
    </row>
    <row r="589">
      <c r="I589" s="4" t="n"/>
    </row>
    <row r="590">
      <c r="I590" s="4" t="n"/>
    </row>
    <row r="591">
      <c r="I591" s="4" t="n"/>
    </row>
    <row r="592">
      <c r="I592" s="4" t="n"/>
    </row>
    <row r="593">
      <c r="I593" s="4" t="n"/>
    </row>
    <row r="594">
      <c r="I594" s="4" t="n"/>
    </row>
    <row r="595">
      <c r="I595" s="4" t="n"/>
    </row>
    <row r="596">
      <c r="I596" s="4" t="n"/>
    </row>
    <row r="597">
      <c r="I597" s="4" t="n"/>
    </row>
    <row r="598">
      <c r="I598" s="4" t="n"/>
    </row>
    <row r="599">
      <c r="I599" s="4" t="n"/>
    </row>
    <row r="600">
      <c r="I600" s="4" t="n"/>
    </row>
    <row r="601">
      <c r="I601" s="4" t="n"/>
    </row>
    <row r="602">
      <c r="I602" s="4" t="n"/>
    </row>
    <row r="603">
      <c r="I603" s="4" t="n"/>
    </row>
    <row r="604">
      <c r="I604" s="4" t="n"/>
    </row>
    <row r="605">
      <c r="I605" s="4" t="n"/>
    </row>
    <row r="606">
      <c r="I606" s="4" t="n"/>
    </row>
    <row r="607">
      <c r="I607" s="4" t="n"/>
    </row>
    <row r="608">
      <c r="I608" s="4" t="n"/>
    </row>
    <row r="609">
      <c r="I609" s="4" t="n"/>
    </row>
    <row r="610">
      <c r="I610" s="4" t="n"/>
    </row>
    <row r="611">
      <c r="I611" s="4" t="n"/>
    </row>
    <row r="612">
      <c r="I612" s="4" t="n"/>
    </row>
    <row r="613">
      <c r="I613" s="4" t="n"/>
    </row>
    <row r="614">
      <c r="I614" s="4" t="n"/>
    </row>
    <row r="615">
      <c r="I615" s="4" t="n"/>
    </row>
    <row r="616">
      <c r="I616" s="4" t="n"/>
    </row>
    <row r="617">
      <c r="I617" s="4" t="n"/>
    </row>
    <row r="618">
      <c r="I618" s="4" t="n"/>
    </row>
    <row r="619">
      <c r="I619" s="4" t="n"/>
    </row>
    <row r="620">
      <c r="I620" s="4" t="n"/>
    </row>
    <row r="621">
      <c r="I621" s="4" t="n"/>
    </row>
    <row r="622">
      <c r="I622" s="4" t="n"/>
    </row>
    <row r="623">
      <c r="I623" s="4" t="n"/>
    </row>
    <row r="624">
      <c r="I624" s="4" t="n"/>
    </row>
    <row r="625">
      <c r="H625" s="4" t="n"/>
    </row>
    <row r="626">
      <c r="I626" s="4" t="n"/>
    </row>
    <row r="627">
      <c r="I627" s="4" t="n"/>
    </row>
    <row r="628">
      <c r="I628" s="4" t="n"/>
    </row>
    <row r="629">
      <c r="I629" s="4" t="n"/>
    </row>
    <row r="630">
      <c r="I630" s="4" t="n"/>
    </row>
    <row r="631">
      <c r="I631" s="4" t="n"/>
    </row>
    <row r="632">
      <c r="I632" s="4" t="n"/>
    </row>
    <row r="633">
      <c r="I633" s="4" t="n"/>
    </row>
    <row r="634">
      <c r="I634" s="4" t="n"/>
    </row>
    <row r="635">
      <c r="I635" s="4" t="n"/>
    </row>
    <row r="636">
      <c r="I636" s="4" t="n"/>
    </row>
    <row r="637">
      <c r="I637" s="4" t="n"/>
    </row>
    <row r="638">
      <c r="I638" s="4" t="n"/>
    </row>
    <row r="639">
      <c r="I639" s="4" t="n"/>
    </row>
    <row r="640">
      <c r="I640" s="4" t="n"/>
    </row>
    <row r="641">
      <c r="I641" s="4" t="n"/>
    </row>
    <row r="642">
      <c r="I642" s="4" t="n"/>
    </row>
    <row r="643">
      <c r="I643" s="4" t="n"/>
    </row>
    <row r="644">
      <c r="I644" s="4" t="n"/>
    </row>
    <row r="645">
      <c r="I645" s="4" t="n"/>
    </row>
    <row r="646">
      <c r="I646" s="4" t="n"/>
    </row>
    <row r="647">
      <c r="I647" s="4" t="n"/>
    </row>
    <row r="648">
      <c r="I648" s="4" t="n"/>
    </row>
    <row r="649">
      <c r="I649" s="4" t="n"/>
    </row>
    <row r="650">
      <c r="I650" s="4" t="n"/>
    </row>
    <row r="651">
      <c r="I651" s="4" t="n"/>
    </row>
    <row r="652">
      <c r="I652" s="4" t="n"/>
    </row>
    <row r="653">
      <c r="I653" s="4" t="n"/>
    </row>
    <row r="654">
      <c r="H654" s="4" t="n"/>
    </row>
    <row r="655">
      <c r="I655" s="4" t="n"/>
    </row>
    <row r="656">
      <c r="I656" s="4" t="n"/>
    </row>
    <row r="657">
      <c r="I657" s="4" t="n"/>
    </row>
    <row r="658">
      <c r="H658" s="4" t="n"/>
    </row>
    <row r="659">
      <c r="I659" s="4" t="n"/>
    </row>
    <row r="660">
      <c r="I660" s="4" t="n"/>
    </row>
    <row r="661">
      <c r="I661" s="4" t="n"/>
    </row>
    <row r="662">
      <c r="I662" s="4" t="n"/>
    </row>
    <row r="663">
      <c r="I663" s="4" t="n"/>
    </row>
    <row r="664">
      <c r="I664" s="4" t="n"/>
    </row>
    <row r="665">
      <c r="I665" s="4" t="n"/>
    </row>
    <row r="666">
      <c r="I666" s="4" t="n"/>
    </row>
    <row r="667">
      <c r="I667" s="4" t="n"/>
    </row>
    <row r="668">
      <c r="I668" s="4" t="n"/>
    </row>
    <row r="669">
      <c r="I669" s="4" t="n"/>
    </row>
    <row r="670">
      <c r="I670" s="4" t="n"/>
    </row>
    <row r="671">
      <c r="I671" s="4" t="n"/>
    </row>
    <row r="672">
      <c r="I672" s="4" t="n"/>
    </row>
    <row r="673">
      <c r="I673" s="4" t="n"/>
    </row>
    <row r="674">
      <c r="I674" s="4" t="n"/>
    </row>
    <row r="675">
      <c r="I675" s="4" t="n"/>
    </row>
    <row r="676">
      <c r="E676" s="7" t="n"/>
      <c r="F676" s="5" t="n"/>
      <c r="G676" s="7" t="n"/>
      <c r="H676" s="7" t="n"/>
      <c r="I676" s="7" t="n"/>
    </row>
    <row r="677">
      <c r="G677" s="4" t="n"/>
    </row>
    <row r="678">
      <c r="H678" s="4" t="n"/>
    </row>
    <row r="679">
      <c r="I679" s="4" t="n"/>
    </row>
    <row r="680">
      <c r="H680" s="4" t="n"/>
    </row>
    <row r="681">
      <c r="I681" s="4" t="n"/>
    </row>
    <row r="682">
      <c r="I682" s="4" t="n"/>
    </row>
    <row r="683">
      <c r="I683" s="4" t="n"/>
    </row>
    <row r="684">
      <c r="I684" s="4" t="n"/>
    </row>
    <row r="685">
      <c r="I685" s="4" t="n"/>
    </row>
    <row r="686">
      <c r="I686" s="4" t="n"/>
    </row>
    <row r="687">
      <c r="I687" s="4" t="n"/>
    </row>
    <row r="688">
      <c r="I688" s="4" t="n"/>
    </row>
    <row r="689">
      <c r="I689" s="4" t="n"/>
    </row>
    <row r="690">
      <c r="I690" s="4" t="n"/>
    </row>
    <row r="691">
      <c r="I691" s="4" t="n"/>
    </row>
    <row r="692">
      <c r="I692" s="4" t="n"/>
    </row>
    <row r="693">
      <c r="I693" s="4" t="n"/>
    </row>
    <row r="694">
      <c r="I694" s="4" t="n"/>
    </row>
    <row r="695">
      <c r="I695" s="4" t="n"/>
    </row>
    <row r="696">
      <c r="I696" s="4" t="n"/>
    </row>
    <row r="697">
      <c r="I697" s="4" t="n"/>
    </row>
    <row r="698">
      <c r="H698" s="4" t="n"/>
    </row>
    <row r="699">
      <c r="I699" s="4" t="n"/>
    </row>
    <row r="700">
      <c r="I700" s="4" t="n"/>
    </row>
    <row r="701">
      <c r="I701" s="4" t="n"/>
    </row>
    <row r="702">
      <c r="I702" s="4" t="n"/>
    </row>
    <row r="703">
      <c r="I703" s="4" t="n"/>
    </row>
    <row r="704">
      <c r="I704" s="4" t="n"/>
    </row>
    <row r="705">
      <c r="I705" s="4" t="n"/>
    </row>
    <row r="706">
      <c r="I706" s="4" t="n"/>
    </row>
    <row r="707">
      <c r="I707" s="4" t="n"/>
    </row>
    <row r="708">
      <c r="I708" s="4" t="n"/>
    </row>
    <row r="709">
      <c r="I709" s="4" t="n"/>
    </row>
    <row r="710">
      <c r="I710" s="4" t="n"/>
    </row>
    <row r="711">
      <c r="I711" s="4" t="n"/>
    </row>
    <row r="712">
      <c r="I712" s="4" t="n"/>
    </row>
    <row r="713">
      <c r="I713" s="4" t="n"/>
    </row>
    <row r="714">
      <c r="I714" s="4" t="n"/>
    </row>
    <row r="715">
      <c r="I715" s="4" t="n"/>
    </row>
    <row r="716">
      <c r="I716" s="4" t="n"/>
    </row>
    <row r="717">
      <c r="I717" s="4" t="n"/>
    </row>
    <row r="718">
      <c r="I718" s="4" t="n"/>
    </row>
    <row r="719">
      <c r="I719" s="4" t="n"/>
    </row>
    <row r="720">
      <c r="I720" s="4" t="n"/>
    </row>
    <row r="721">
      <c r="I721" s="4" t="n"/>
    </row>
    <row r="722">
      <c r="I722" s="4" t="n"/>
    </row>
    <row r="723">
      <c r="I723" s="4" t="n"/>
    </row>
    <row r="724">
      <c r="I724" s="4" t="n"/>
    </row>
    <row r="725">
      <c r="I725" s="4" t="n"/>
    </row>
    <row r="726">
      <c r="I726" s="4" t="n"/>
    </row>
    <row r="727">
      <c r="I727" s="4" t="n"/>
    </row>
    <row r="728">
      <c r="I728" s="4" t="n"/>
    </row>
    <row r="729">
      <c r="I729" s="4" t="n"/>
    </row>
    <row r="730">
      <c r="I730" s="4" t="n"/>
    </row>
    <row r="731">
      <c r="I731" s="4" t="n"/>
    </row>
    <row r="732">
      <c r="I732" s="4" t="n"/>
    </row>
    <row r="733">
      <c r="I733" s="4" t="n"/>
    </row>
    <row r="734">
      <c r="I734" s="4" t="n"/>
    </row>
    <row r="735">
      <c r="I735" s="4" t="n"/>
    </row>
    <row r="736">
      <c r="H736" s="4" t="n"/>
    </row>
    <row r="737">
      <c r="H737" s="4" t="n"/>
    </row>
    <row r="738">
      <c r="I738" s="4" t="n"/>
    </row>
    <row r="739">
      <c r="I739" s="4" t="n"/>
    </row>
    <row r="740">
      <c r="I740" s="4" t="n"/>
    </row>
    <row r="741">
      <c r="I741" s="4" t="n"/>
    </row>
    <row r="742">
      <c r="I742" s="4" t="n"/>
    </row>
    <row r="743">
      <c r="I743" s="4" t="n"/>
    </row>
    <row r="744">
      <c r="H744" s="4" t="n"/>
    </row>
    <row r="745">
      <c r="I745" s="4" t="n"/>
    </row>
    <row r="746">
      <c r="I746" s="4" t="n"/>
    </row>
    <row r="747">
      <c r="I747" s="4" t="n"/>
    </row>
    <row r="748">
      <c r="I748" s="4" t="n"/>
    </row>
    <row r="749">
      <c r="I749" s="4" t="n"/>
    </row>
    <row r="750">
      <c r="I750" s="4" t="n"/>
    </row>
    <row r="751">
      <c r="I751" s="4" t="n"/>
    </row>
    <row r="752">
      <c r="I752" s="4" t="n"/>
    </row>
    <row r="753">
      <c r="H753" s="4" t="n"/>
    </row>
    <row r="754">
      <c r="I754" s="4" t="n"/>
    </row>
    <row r="755">
      <c r="H755" s="4" t="n"/>
    </row>
    <row r="756">
      <c r="I756" s="4" t="n"/>
    </row>
    <row r="757">
      <c r="I757" s="4" t="n"/>
    </row>
    <row r="758">
      <c r="I758" s="4" t="n"/>
    </row>
    <row r="759">
      <c r="I759" s="4" t="n"/>
    </row>
    <row r="760">
      <c r="I760" s="4" t="n"/>
    </row>
    <row r="761">
      <c r="I761" s="4" t="n"/>
    </row>
    <row r="762">
      <c r="I762" s="4" t="n"/>
    </row>
    <row r="763">
      <c r="I763" s="4" t="n"/>
    </row>
    <row r="764">
      <c r="I764" s="4" t="n"/>
    </row>
    <row r="765">
      <c r="E765" s="7" t="n"/>
      <c r="F765" s="5" t="n"/>
      <c r="G765" s="7" t="n"/>
      <c r="H765" s="7" t="n"/>
      <c r="I765" s="7" t="n"/>
    </row>
    <row r="766">
      <c r="H766" s="4" t="n"/>
    </row>
    <row r="767">
      <c r="I767" s="4" t="n"/>
    </row>
    <row r="768">
      <c r="I768" s="4" t="n"/>
    </row>
    <row r="769">
      <c r="I769" s="4" t="n"/>
    </row>
    <row r="770">
      <c r="I770" s="4" t="n"/>
    </row>
    <row r="771">
      <c r="I771" s="4" t="n"/>
    </row>
    <row r="772">
      <c r="I772" s="4" t="n"/>
    </row>
    <row r="773">
      <c r="I773" s="4" t="n"/>
    </row>
    <row r="774">
      <c r="I774" s="4" t="n"/>
    </row>
    <row r="775">
      <c r="I775" s="4" t="n"/>
    </row>
    <row r="776">
      <c r="H776" s="4" t="n"/>
    </row>
    <row r="777">
      <c r="I777" s="4" t="n"/>
    </row>
    <row r="778">
      <c r="I778" s="4" t="n"/>
    </row>
    <row r="779">
      <c r="I779" s="4" t="n"/>
    </row>
    <row r="780">
      <c r="I780" s="4" t="n"/>
    </row>
    <row r="781">
      <c r="I781" s="4" t="n"/>
    </row>
    <row r="782">
      <c r="I782" s="4" t="n"/>
    </row>
    <row r="783">
      <c r="I783" s="4" t="n"/>
    </row>
    <row r="784">
      <c r="I784" s="4" t="n"/>
    </row>
    <row r="785">
      <c r="I785" s="4" t="n"/>
    </row>
    <row r="786">
      <c r="I786" s="4" t="n"/>
    </row>
    <row r="787">
      <c r="H787" s="4" t="n"/>
    </row>
    <row r="788">
      <c r="I788" s="4" t="n"/>
    </row>
    <row r="789">
      <c r="I789" s="4" t="n"/>
    </row>
    <row r="790">
      <c r="I790" s="4" t="n"/>
    </row>
    <row r="791">
      <c r="I791" s="4" t="n"/>
    </row>
    <row r="792">
      <c r="I792" s="4" t="n"/>
    </row>
    <row r="793">
      <c r="I793" s="4" t="n"/>
    </row>
    <row r="794">
      <c r="I794" s="4" t="n"/>
    </row>
    <row r="795">
      <c r="H795" s="4" t="n"/>
    </row>
    <row r="796">
      <c r="I796" s="4" t="n"/>
    </row>
    <row r="797">
      <c r="I797" s="4" t="n"/>
    </row>
    <row r="798">
      <c r="I798" s="4" t="n"/>
    </row>
    <row r="799">
      <c r="H799" s="4" t="n"/>
    </row>
    <row r="800">
      <c r="I800" s="4" t="n"/>
    </row>
    <row r="801">
      <c r="I801" s="4" t="n"/>
    </row>
    <row r="802">
      <c r="I802" s="4" t="n"/>
    </row>
    <row r="803">
      <c r="I803" s="4" t="n"/>
    </row>
    <row r="804">
      <c r="I804" s="4" t="n"/>
    </row>
    <row r="805">
      <c r="I805" s="4" t="n"/>
    </row>
    <row r="806">
      <c r="I806" s="4" t="n"/>
    </row>
    <row r="807">
      <c r="I807" s="4" t="n"/>
    </row>
    <row r="808">
      <c r="I808" s="4" t="n"/>
    </row>
    <row r="809">
      <c r="I809" s="4" t="n"/>
    </row>
    <row r="810">
      <c r="I810" s="4" t="n"/>
    </row>
    <row r="811">
      <c r="I811" s="4" t="n"/>
    </row>
    <row r="812">
      <c r="H812" s="4" t="n"/>
    </row>
    <row r="813">
      <c r="I813" s="4" t="n"/>
    </row>
    <row r="814">
      <c r="I814" s="4" t="n"/>
    </row>
    <row r="815">
      <c r="I815" s="4" t="n"/>
    </row>
    <row r="816">
      <c r="I816" s="4" t="n"/>
    </row>
    <row r="817">
      <c r="I817" s="4" t="n"/>
    </row>
    <row r="818">
      <c r="I818" s="4" t="n"/>
    </row>
    <row r="819">
      <c r="I819" s="4" t="n"/>
    </row>
    <row r="820">
      <c r="I820" s="4" t="n"/>
    </row>
    <row r="821">
      <c r="I821" s="4" t="n"/>
    </row>
    <row r="822">
      <c r="I822" s="4" t="n"/>
    </row>
    <row r="823">
      <c r="I823" s="4" t="n"/>
    </row>
    <row r="824">
      <c r="H824" s="4" t="n"/>
    </row>
    <row r="825">
      <c r="I825" s="4" t="n"/>
    </row>
    <row r="826">
      <c r="I826" s="4" t="n"/>
    </row>
    <row r="827">
      <c r="I827" s="4" t="n"/>
    </row>
    <row r="828">
      <c r="I828" s="4" t="n"/>
    </row>
    <row r="829">
      <c r="I829" s="4" t="n"/>
    </row>
    <row r="830">
      <c r="I830" s="4" t="n"/>
    </row>
    <row r="831">
      <c r="I831" s="4" t="n"/>
    </row>
    <row r="832">
      <c r="I832" s="4" t="n"/>
    </row>
    <row r="833">
      <c r="H833" s="4" t="n"/>
    </row>
    <row r="834">
      <c r="I834" s="4" t="n"/>
    </row>
    <row r="835">
      <c r="I835" s="4" t="n"/>
    </row>
    <row r="836">
      <c r="I836" s="4" t="n"/>
    </row>
    <row r="837">
      <c r="I837" s="4" t="n"/>
    </row>
    <row r="838">
      <c r="I838" s="4" t="n"/>
    </row>
    <row r="839">
      <c r="I839" s="4" t="n"/>
    </row>
    <row r="840">
      <c r="I840" s="4" t="n"/>
    </row>
    <row r="841">
      <c r="I841" s="4" t="n"/>
    </row>
    <row r="842">
      <c r="H842" s="4" t="n"/>
    </row>
    <row r="843">
      <c r="I843" s="4" t="n"/>
    </row>
    <row r="844">
      <c r="H844" s="4" t="n"/>
    </row>
    <row r="845">
      <c r="I845" s="4" t="n"/>
    </row>
    <row r="846">
      <c r="I846" s="4" t="n"/>
    </row>
    <row r="847">
      <c r="I847" s="4" t="n"/>
    </row>
    <row r="848">
      <c r="I848" s="4" t="n"/>
    </row>
    <row r="849">
      <c r="I849" s="4" t="n"/>
    </row>
    <row r="850">
      <c r="I850" s="4" t="n"/>
    </row>
    <row r="851">
      <c r="I851" s="4" t="n"/>
    </row>
    <row r="852">
      <c r="I852" s="4" t="n"/>
    </row>
    <row r="853">
      <c r="I853" s="4" t="n"/>
    </row>
    <row r="854">
      <c r="H854" s="4" t="n"/>
    </row>
    <row r="855">
      <c r="I855" s="4" t="n"/>
    </row>
    <row r="856">
      <c r="I856" s="4" t="n"/>
    </row>
    <row r="857">
      <c r="I857" s="4" t="n"/>
    </row>
    <row r="858">
      <c r="I858" s="4" t="n"/>
    </row>
    <row r="859">
      <c r="I859" s="4" t="n"/>
    </row>
    <row r="860">
      <c r="I860" s="4" t="n"/>
    </row>
    <row r="861">
      <c r="H861" s="4" t="n"/>
    </row>
    <row r="862">
      <c r="I862" s="4" t="n"/>
    </row>
    <row r="863">
      <c r="I863" s="4" t="n"/>
    </row>
    <row r="864">
      <c r="I864" s="4" t="n"/>
    </row>
    <row r="865">
      <c r="I865" s="4" t="n"/>
    </row>
    <row r="866">
      <c r="I866" s="4" t="n"/>
    </row>
    <row r="867">
      <c r="I867" s="4" t="n"/>
    </row>
    <row r="868">
      <c r="I868" s="4" t="n"/>
    </row>
    <row r="869">
      <c r="I869" s="4" t="n"/>
    </row>
    <row r="870">
      <c r="I870" s="4" t="n"/>
    </row>
    <row r="871">
      <c r="H871" s="4" t="n"/>
    </row>
    <row r="872">
      <c r="I872" s="4" t="n"/>
    </row>
    <row r="873">
      <c r="I873" s="4" t="n"/>
    </row>
    <row r="874">
      <c r="I874" s="4" t="n"/>
    </row>
    <row r="875">
      <c r="I875" s="4" t="n"/>
    </row>
    <row r="876">
      <c r="I876" s="4" t="n"/>
    </row>
    <row r="877">
      <c r="I877" s="4" t="n"/>
    </row>
    <row r="878">
      <c r="I878" s="4" t="n"/>
    </row>
    <row r="879">
      <c r="I879" s="4" t="n"/>
    </row>
    <row r="880">
      <c r="H880" s="4" t="n"/>
    </row>
    <row r="881">
      <c r="I881" s="4" t="n"/>
    </row>
    <row r="882">
      <c r="I882" s="4" t="n"/>
    </row>
    <row r="883">
      <c r="I883" s="4" t="n"/>
    </row>
    <row r="884">
      <c r="I884" s="4" t="n"/>
    </row>
    <row r="885">
      <c r="I885" s="4" t="n"/>
    </row>
    <row r="886">
      <c r="I886" s="4" t="n"/>
    </row>
    <row r="887">
      <c r="I887" s="4" t="n"/>
    </row>
    <row r="888">
      <c r="I888" s="4" t="n"/>
    </row>
    <row r="889">
      <c r="I889" s="4" t="n"/>
    </row>
    <row r="890">
      <c r="I890" s="4" t="n"/>
    </row>
    <row r="891">
      <c r="I891" s="4" t="n"/>
    </row>
    <row r="892">
      <c r="I892" s="4" t="n"/>
    </row>
    <row r="893">
      <c r="I893" s="4" t="n"/>
    </row>
    <row r="894">
      <c r="I894" s="4" t="n"/>
    </row>
    <row r="895">
      <c r="I895" s="4" t="n"/>
    </row>
    <row r="896">
      <c r="I896" s="4" t="n"/>
    </row>
    <row r="897">
      <c r="I897" s="4" t="n"/>
    </row>
    <row r="898">
      <c r="I898" s="4" t="n"/>
    </row>
    <row r="899">
      <c r="I899" s="4" t="n"/>
    </row>
    <row r="900">
      <c r="I900" s="4" t="n"/>
    </row>
    <row r="901">
      <c r="I901" s="4" t="n"/>
    </row>
    <row r="902">
      <c r="I902" s="4" t="n"/>
    </row>
    <row r="903">
      <c r="I903" s="4" t="n"/>
    </row>
    <row r="904">
      <c r="H904" s="4" t="n"/>
    </row>
    <row r="905">
      <c r="I905" s="4" t="n"/>
    </row>
    <row r="906">
      <c r="I906" s="4" t="n"/>
    </row>
    <row r="907">
      <c r="I907" s="4" t="n"/>
    </row>
    <row r="908">
      <c r="I908" s="4" t="n"/>
    </row>
    <row r="909">
      <c r="I909" s="4" t="n"/>
    </row>
    <row r="910">
      <c r="I910" s="4" t="n"/>
    </row>
    <row r="911">
      <c r="I911" s="4" t="n"/>
    </row>
    <row r="912">
      <c r="I912" s="4" t="n"/>
    </row>
    <row r="913">
      <c r="I913" s="4" t="n"/>
    </row>
    <row r="914">
      <c r="H914" s="4" t="n"/>
    </row>
    <row r="915">
      <c r="I915" s="4" t="n"/>
    </row>
    <row r="916">
      <c r="I916" s="4" t="n"/>
    </row>
    <row r="917">
      <c r="I917" s="4" t="n"/>
    </row>
    <row r="918">
      <c r="I918" s="4" t="n"/>
    </row>
    <row r="919">
      <c r="I919" s="4" t="n"/>
    </row>
    <row r="920">
      <c r="I920" s="4" t="n"/>
    </row>
    <row r="921">
      <c r="I921" s="4" t="n"/>
    </row>
    <row r="922">
      <c r="H922" s="4" t="n"/>
    </row>
    <row r="923">
      <c r="I923" s="4" t="n"/>
    </row>
    <row r="924">
      <c r="H924" s="4" t="n"/>
    </row>
    <row r="925">
      <c r="I925" s="4" t="n"/>
    </row>
    <row r="926">
      <c r="I926" s="4" t="n"/>
    </row>
    <row r="927">
      <c r="I927" s="4" t="n"/>
    </row>
    <row r="928">
      <c r="I928" s="4" t="n"/>
    </row>
    <row r="929">
      <c r="I929" s="4" t="n"/>
    </row>
    <row r="930">
      <c r="H930" s="4" t="n"/>
    </row>
    <row r="931">
      <c r="I931" s="4" t="n"/>
    </row>
    <row r="932">
      <c r="I932" s="4" t="n"/>
    </row>
    <row r="933">
      <c r="I933" s="4" t="n"/>
    </row>
    <row r="934">
      <c r="I934" s="4" t="n"/>
    </row>
    <row r="935">
      <c r="I935" s="4" t="n"/>
    </row>
    <row r="936">
      <c r="I936" s="4" t="n"/>
    </row>
    <row r="937">
      <c r="I937" s="4" t="n"/>
    </row>
    <row r="938">
      <c r="H938" s="4" t="n"/>
    </row>
    <row r="939">
      <c r="I939" s="4" t="n"/>
    </row>
    <row r="940">
      <c r="I940" s="4" t="n"/>
    </row>
    <row r="941">
      <c r="I941" s="4" t="n"/>
    </row>
    <row r="942">
      <c r="I942" s="4" t="n"/>
    </row>
    <row r="943">
      <c r="I943" s="4" t="n"/>
    </row>
    <row r="944">
      <c r="H944" s="4" t="n"/>
    </row>
    <row r="945">
      <c r="I945" s="4" t="n"/>
    </row>
    <row r="946">
      <c r="I946" s="4" t="n"/>
    </row>
    <row r="947">
      <c r="I947" s="4" t="n"/>
    </row>
    <row r="948">
      <c r="I948" s="4" t="n"/>
    </row>
    <row r="949">
      <c r="H949" s="4" t="n"/>
    </row>
    <row r="950">
      <c r="I950" s="4" t="n"/>
    </row>
    <row r="951">
      <c r="H951" s="4" t="n"/>
    </row>
    <row r="952">
      <c r="I952" s="4" t="n"/>
    </row>
    <row r="953">
      <c r="I953" s="4" t="n"/>
    </row>
    <row r="954">
      <c r="H954" s="4" t="n"/>
    </row>
    <row r="955">
      <c r="I955" s="4" t="n"/>
    </row>
    <row r="956">
      <c r="I956" s="4" t="n"/>
    </row>
    <row r="957">
      <c r="I957" s="4" t="n"/>
    </row>
    <row r="958">
      <c r="I958" s="4" t="n"/>
    </row>
    <row r="959">
      <c r="I959" s="4" t="n"/>
    </row>
    <row r="960">
      <c r="I960" s="4" t="n"/>
    </row>
    <row r="961">
      <c r="I961" s="4" t="n"/>
    </row>
    <row r="962">
      <c r="I962" s="4" t="n"/>
    </row>
    <row r="963">
      <c r="H963" s="4" t="n"/>
    </row>
    <row r="964">
      <c r="I964" s="4" t="n"/>
    </row>
    <row r="965">
      <c r="I965" s="4" t="n"/>
    </row>
    <row r="966">
      <c r="H966" s="4" t="n"/>
    </row>
    <row r="967">
      <c r="I967" s="4" t="n"/>
    </row>
    <row r="968">
      <c r="I968" s="4" t="n"/>
    </row>
    <row r="969">
      <c r="I969" s="4" t="n"/>
    </row>
    <row r="970">
      <c r="I970" s="4" t="n"/>
    </row>
    <row r="971">
      <c r="I971" s="4" t="n"/>
    </row>
    <row r="972">
      <c r="I972" s="4" t="n"/>
    </row>
    <row r="973">
      <c r="I973" s="4" t="n"/>
    </row>
    <row r="974">
      <c r="I974" s="4" t="n"/>
    </row>
    <row r="975">
      <c r="I975" s="4" t="n"/>
    </row>
    <row r="976">
      <c r="H976" s="4" t="n"/>
    </row>
    <row r="977">
      <c r="I977" s="4" t="n"/>
    </row>
    <row r="978">
      <c r="I978" s="4" t="n"/>
    </row>
    <row r="979">
      <c r="I979" s="4" t="n"/>
    </row>
    <row r="980">
      <c r="H980" s="4" t="n"/>
    </row>
    <row r="981">
      <c r="I981" s="4" t="n"/>
    </row>
    <row r="982">
      <c r="I982" s="4" t="n"/>
    </row>
    <row r="983">
      <c r="I983" s="4" t="n"/>
    </row>
    <row r="984">
      <c r="I984" s="4" t="n"/>
    </row>
    <row r="985">
      <c r="I985" s="4" t="n"/>
    </row>
    <row r="986">
      <c r="I986" s="4" t="n"/>
    </row>
    <row r="987">
      <c r="I987" s="4" t="n"/>
    </row>
    <row r="988">
      <c r="I988" s="4" t="n"/>
    </row>
    <row r="989">
      <c r="I989" s="4" t="n"/>
    </row>
    <row r="990">
      <c r="H990" s="4" t="n"/>
    </row>
    <row r="991">
      <c r="H991" s="4" t="n"/>
    </row>
    <row r="992">
      <c r="I992" s="4" t="n"/>
    </row>
    <row r="993">
      <c r="I993" s="4" t="n"/>
    </row>
    <row r="994">
      <c r="I994" s="4" t="n"/>
    </row>
    <row r="995">
      <c r="I995" s="4" t="n"/>
    </row>
    <row r="996">
      <c r="I996" s="4" t="n"/>
    </row>
    <row r="997">
      <c r="I997" s="4" t="n"/>
    </row>
    <row r="998">
      <c r="I998" s="4" t="n"/>
    </row>
    <row r="999">
      <c r="I999" s="4" t="n"/>
    </row>
    <row r="1000">
      <c r="I1000" s="4" t="n"/>
    </row>
    <row r="1001">
      <c r="I1001" s="4" t="n"/>
    </row>
    <row r="1002">
      <c r="I1002" s="4" t="n"/>
    </row>
    <row r="1003">
      <c r="H1003" s="4" t="n"/>
    </row>
    <row r="1004">
      <c r="I1004" s="4" t="n"/>
    </row>
    <row r="1005">
      <c r="I1005" s="4" t="n"/>
    </row>
    <row r="1006">
      <c r="I1006" s="4" t="n"/>
    </row>
    <row r="1007">
      <c r="I1007" s="4" t="n"/>
    </row>
    <row r="1008">
      <c r="I1008" s="4" t="n"/>
    </row>
    <row r="1009">
      <c r="I1009" s="4" t="n"/>
    </row>
    <row r="1010">
      <c r="I1010" s="4" t="n"/>
    </row>
    <row r="1011">
      <c r="I1011" s="4" t="n"/>
    </row>
    <row r="1012">
      <c r="I1012" s="4" t="n"/>
    </row>
    <row r="1013">
      <c r="I1013" s="4" t="n"/>
    </row>
    <row r="1014">
      <c r="I1014" s="4" t="n"/>
    </row>
    <row r="1015">
      <c r="H1015" s="4" t="n"/>
    </row>
    <row r="1016">
      <c r="I1016" s="4" t="n"/>
    </row>
    <row r="1017">
      <c r="I1017" s="4" t="n"/>
    </row>
    <row r="1018">
      <c r="I1018" s="4" t="n"/>
    </row>
    <row r="1019">
      <c r="I1019" s="4" t="n"/>
    </row>
    <row r="1020">
      <c r="I1020" s="4" t="n"/>
    </row>
    <row r="1021">
      <c r="I1021" s="4" t="n"/>
    </row>
    <row r="1022">
      <c r="I1022" s="4" t="n"/>
    </row>
    <row r="1023">
      <c r="H1023" s="4" t="n"/>
    </row>
    <row r="1024">
      <c r="I1024" s="4" t="n"/>
    </row>
    <row r="1025">
      <c r="I1025" s="4" t="n"/>
    </row>
    <row r="1026">
      <c r="I1026" s="4" t="n"/>
    </row>
    <row r="1027">
      <c r="I1027" s="4" t="n"/>
    </row>
    <row r="1028">
      <c r="I1028" s="4" t="n"/>
    </row>
    <row r="1029">
      <c r="I1029" s="4" t="n"/>
    </row>
    <row r="1030">
      <c r="H1030" s="4" t="n"/>
    </row>
    <row r="1031">
      <c r="I1031" s="4" t="n"/>
    </row>
    <row r="1032">
      <c r="I1032" s="4" t="n"/>
    </row>
    <row r="1033">
      <c r="I1033" s="4" t="n"/>
    </row>
    <row r="1034">
      <c r="I1034" s="4" t="n"/>
    </row>
    <row r="1035">
      <c r="H1035" s="4" t="n"/>
    </row>
    <row r="1036">
      <c r="I1036" s="4" t="n"/>
    </row>
    <row r="1037">
      <c r="I1037" s="4" t="n"/>
    </row>
    <row r="1038">
      <c r="I1038" s="4" t="n"/>
    </row>
    <row r="1039">
      <c r="I1039" s="4" t="n"/>
    </row>
    <row r="1040">
      <c r="I1040" s="4" t="n"/>
    </row>
    <row r="1041">
      <c r="I1041" s="4" t="n"/>
    </row>
    <row r="1042">
      <c r="I1042" s="4" t="n"/>
    </row>
    <row r="1043">
      <c r="H1043" s="4" t="n"/>
    </row>
    <row r="1044">
      <c r="I1044" s="4" t="n"/>
    </row>
    <row r="1045">
      <c r="I1045" s="4" t="n"/>
    </row>
    <row r="1046">
      <c r="I1046" s="4" t="n"/>
    </row>
    <row r="1047">
      <c r="I1047" s="4" t="n"/>
    </row>
    <row r="1048">
      <c r="H1048" s="4" t="n"/>
    </row>
    <row r="1049">
      <c r="I1049" s="4" t="n"/>
    </row>
    <row r="1050">
      <c r="I1050" s="4" t="n"/>
    </row>
    <row r="1051">
      <c r="I1051" s="4" t="n"/>
    </row>
    <row r="1052">
      <c r="I1052" s="4" t="n"/>
    </row>
    <row r="1053">
      <c r="I1053" s="4" t="n"/>
    </row>
    <row r="1054">
      <c r="H1054" s="4" t="n"/>
    </row>
    <row r="1055">
      <c r="I1055" s="4" t="n"/>
    </row>
    <row r="1056">
      <c r="I1056" s="4" t="n"/>
    </row>
    <row r="1057">
      <c r="I1057" s="4" t="n"/>
    </row>
    <row r="1058">
      <c r="I1058" s="4" t="n"/>
    </row>
    <row r="1059">
      <c r="H1059" s="4" t="n"/>
    </row>
    <row r="1060">
      <c r="I1060" s="4" t="n"/>
    </row>
    <row r="1061">
      <c r="H1061" s="4" t="n"/>
    </row>
    <row r="1062">
      <c r="I1062" s="4" t="n"/>
    </row>
    <row r="1063">
      <c r="I1063" s="4" t="n"/>
    </row>
    <row r="1064">
      <c r="I1064" s="4" t="n"/>
    </row>
    <row r="1065">
      <c r="I1065" s="4" t="n"/>
    </row>
    <row r="1066">
      <c r="I1066" s="4" t="n"/>
    </row>
    <row r="1067">
      <c r="I1067" s="4" t="n"/>
    </row>
    <row r="1068">
      <c r="H1068" s="4" t="n"/>
    </row>
    <row r="1069">
      <c r="I1069" s="4" t="n"/>
    </row>
    <row r="1070">
      <c r="H1070" s="4" t="n"/>
    </row>
    <row r="1071">
      <c r="I1071" s="4" t="n"/>
    </row>
    <row r="1072">
      <c r="I1072" s="4" t="n"/>
    </row>
    <row r="1073">
      <c r="I1073" s="4" t="n"/>
    </row>
    <row r="1074">
      <c r="I1074" s="4" t="n"/>
    </row>
    <row r="1075">
      <c r="I1075" s="4" t="n"/>
    </row>
    <row r="1076">
      <c r="I1076" s="4" t="n"/>
    </row>
    <row r="1077">
      <c r="I1077" s="4" t="n"/>
    </row>
    <row r="1078">
      <c r="H1078" s="4" t="n"/>
    </row>
    <row r="1079">
      <c r="I1079" s="4" t="n"/>
    </row>
    <row r="1080">
      <c r="I1080" s="4" t="n"/>
    </row>
    <row r="1081">
      <c r="I1081" s="4" t="n"/>
    </row>
    <row r="1082">
      <c r="I1082" s="4" t="n"/>
    </row>
    <row r="1083">
      <c r="I1083" s="4" t="n"/>
    </row>
    <row r="1084">
      <c r="I1084" s="4" t="n"/>
    </row>
    <row r="1085">
      <c r="I1085" s="4" t="n"/>
    </row>
    <row r="1086">
      <c r="H1086" s="4" t="n"/>
    </row>
    <row r="1087">
      <c r="I1087" s="4" t="n"/>
    </row>
    <row r="1088">
      <c r="I1088" s="4" t="n"/>
    </row>
    <row r="1089">
      <c r="I1089" s="4" t="n"/>
    </row>
    <row r="1090">
      <c r="I1090" s="4" t="n"/>
    </row>
    <row r="1091">
      <c r="H1091" s="4" t="n"/>
    </row>
    <row r="1092">
      <c r="I1092" s="4" t="n"/>
    </row>
    <row r="1093">
      <c r="I1093" s="4" t="n"/>
    </row>
    <row r="1094">
      <c r="I1094" s="4" t="n"/>
    </row>
    <row r="1095">
      <c r="I1095" s="4" t="n"/>
    </row>
    <row r="1096">
      <c r="I1096" s="4" t="n"/>
    </row>
    <row r="1097">
      <c r="I1097" s="4" t="n"/>
    </row>
    <row r="1098">
      <c r="I1098" s="4" t="n"/>
    </row>
    <row r="1099">
      <c r="I1099" s="4" t="n"/>
    </row>
    <row r="1100">
      <c r="H1100" s="4" t="n"/>
    </row>
    <row r="1101">
      <c r="I1101" s="4" t="n"/>
    </row>
    <row r="1102">
      <c r="I1102" s="4" t="n"/>
    </row>
    <row r="1103">
      <c r="I1103" s="4" t="n"/>
    </row>
    <row r="1104">
      <c r="I1104" s="4" t="n"/>
    </row>
    <row r="1105">
      <c r="I1105" s="4" t="n"/>
    </row>
    <row r="1106">
      <c r="I1106" s="4" t="n"/>
    </row>
    <row r="1107">
      <c r="I1107" s="4" t="n"/>
    </row>
    <row r="1108">
      <c r="H1108" s="4" t="n"/>
    </row>
    <row r="1109">
      <c r="I1109" s="4" t="n"/>
    </row>
    <row r="1110">
      <c r="I1110" s="4" t="n"/>
    </row>
    <row r="1111">
      <c r="I1111" s="4" t="n"/>
    </row>
    <row r="1112">
      <c r="I1112" s="4" t="n"/>
    </row>
    <row r="1113">
      <c r="I1113" s="4" t="n"/>
    </row>
    <row r="1114">
      <c r="I1114" s="4" t="n"/>
    </row>
    <row r="1115">
      <c r="H1115" s="4" t="n"/>
    </row>
    <row r="1116">
      <c r="I1116" s="4" t="n"/>
    </row>
    <row r="1117">
      <c r="I1117" s="4" t="n"/>
    </row>
    <row r="1118">
      <c r="I1118" s="4" t="n"/>
    </row>
    <row r="1119">
      <c r="I1119" s="4" t="n"/>
    </row>
    <row r="1120">
      <c r="I1120" s="4" t="n"/>
    </row>
    <row r="1121">
      <c r="I1121" s="4" t="n"/>
    </row>
    <row r="1122">
      <c r="I1122" s="4" t="n"/>
    </row>
    <row r="1123">
      <c r="I1123" s="4" t="n"/>
    </row>
    <row r="1124">
      <c r="I1124" s="4" t="n"/>
    </row>
    <row r="1125">
      <c r="I1125" s="4" t="n"/>
    </row>
    <row r="1126">
      <c r="I1126" s="4" t="n"/>
    </row>
    <row r="1127">
      <c r="I1127" s="4" t="n"/>
    </row>
    <row r="1128">
      <c r="I1128" s="4" t="n"/>
    </row>
    <row r="1129">
      <c r="I1129" s="4" t="n"/>
    </row>
    <row r="1130">
      <c r="H1130" s="4" t="n"/>
    </row>
    <row r="1131">
      <c r="I1131" s="4" t="n"/>
    </row>
    <row r="1132">
      <c r="I1132" s="4" t="n"/>
    </row>
    <row r="1133">
      <c r="H1133" s="4" t="n"/>
    </row>
    <row r="1134">
      <c r="I1134" s="4" t="n"/>
    </row>
    <row r="1135">
      <c r="I1135" s="4" t="n"/>
    </row>
    <row r="1136">
      <c r="H1136" s="4" t="n"/>
    </row>
    <row r="1137">
      <c r="I1137" s="4" t="n"/>
    </row>
    <row r="1138">
      <c r="I1138" s="4" t="n"/>
    </row>
    <row r="1139">
      <c r="I1139" s="4" t="n"/>
    </row>
    <row r="1140">
      <c r="I1140" s="4" t="n"/>
    </row>
    <row r="1141">
      <c r="I1141" s="4" t="n"/>
    </row>
    <row r="1142">
      <c r="I1142" s="4" t="n"/>
    </row>
    <row r="1143">
      <c r="H1143" s="4" t="n"/>
    </row>
    <row r="1144">
      <c r="H1144" s="4" t="n"/>
    </row>
    <row r="1145">
      <c r="I1145" s="4" t="n"/>
    </row>
    <row r="1146">
      <c r="I1146" s="4" t="n"/>
    </row>
    <row r="1147">
      <c r="I1147" s="4" t="n"/>
    </row>
    <row r="1148">
      <c r="I1148" s="4" t="n"/>
    </row>
    <row r="1149">
      <c r="I1149" s="4" t="n"/>
    </row>
    <row r="1150">
      <c r="I1150" s="4" t="n"/>
    </row>
    <row r="1151">
      <c r="I1151" s="4" t="n"/>
    </row>
    <row r="1152">
      <c r="I1152" s="4" t="n"/>
    </row>
    <row r="1153">
      <c r="I1153" s="4" t="n"/>
    </row>
    <row r="1154">
      <c r="H1154" s="4" t="n"/>
    </row>
    <row r="1155">
      <c r="I1155" s="4" t="n"/>
    </row>
    <row r="1156">
      <c r="I1156" s="4" t="n"/>
    </row>
    <row r="1157">
      <c r="I1157" s="4" t="n"/>
    </row>
    <row r="1158">
      <c r="I1158" s="4" t="n"/>
    </row>
    <row r="1159">
      <c r="I1159" s="4" t="n"/>
    </row>
    <row r="1160">
      <c r="I1160" s="4" t="n"/>
    </row>
    <row r="1161">
      <c r="I1161" s="4" t="n"/>
    </row>
    <row r="1162">
      <c r="I1162" s="4" t="n"/>
    </row>
    <row r="1163">
      <c r="I1163" s="4" t="n"/>
    </row>
    <row r="1164">
      <c r="H1164" s="4" t="n"/>
    </row>
    <row r="1165">
      <c r="H1165" s="4" t="n"/>
    </row>
    <row r="1166">
      <c r="I1166" s="4" t="n"/>
    </row>
    <row r="1167">
      <c r="I1167" s="4" t="n"/>
    </row>
    <row r="1168">
      <c r="I1168" s="4" t="n"/>
    </row>
    <row r="1169">
      <c r="I1169" s="4" t="n"/>
    </row>
    <row r="1170">
      <c r="I1170" s="4" t="n"/>
    </row>
    <row r="1171">
      <c r="I1171" s="4" t="n"/>
    </row>
    <row r="1172">
      <c r="H1172" s="4" t="n"/>
    </row>
    <row r="1173">
      <c r="I1173" s="4" t="n"/>
    </row>
    <row r="1174">
      <c r="I1174" s="4" t="n"/>
    </row>
    <row r="1175">
      <c r="I1175" s="4" t="n"/>
    </row>
    <row r="1176">
      <c r="I1176" s="4" t="n"/>
    </row>
    <row r="1177">
      <c r="I1177" s="4" t="n"/>
    </row>
    <row r="1178">
      <c r="I1178" s="4" t="n"/>
    </row>
    <row r="1179">
      <c r="I1179" s="4" t="n"/>
    </row>
    <row r="1180">
      <c r="I1180" s="4" t="n"/>
    </row>
    <row r="1181">
      <c r="I1181" s="4" t="n"/>
    </row>
    <row r="1182">
      <c r="I1182" s="4" t="n"/>
    </row>
    <row r="1183">
      <c r="H1183" s="4" t="n"/>
    </row>
    <row r="1184">
      <c r="I1184" s="4" t="n"/>
    </row>
    <row r="1185">
      <c r="I1185" s="4" t="n"/>
    </row>
    <row r="1186">
      <c r="I1186" s="4" t="n"/>
    </row>
    <row r="1187">
      <c r="I1187" s="4" t="n"/>
    </row>
    <row r="1188">
      <c r="I1188" s="4" t="n"/>
    </row>
    <row r="1189">
      <c r="I1189" s="4" t="n"/>
    </row>
    <row r="1190">
      <c r="H1190" s="4" t="n"/>
    </row>
    <row r="1191">
      <c r="I1191" s="4" t="n"/>
    </row>
    <row r="1192">
      <c r="I1192" s="4" t="n"/>
    </row>
    <row r="1193">
      <c r="I1193" s="4" t="n"/>
    </row>
    <row r="1194">
      <c r="I1194" s="4" t="n"/>
    </row>
    <row r="1195">
      <c r="H1195" s="4" t="n"/>
    </row>
    <row r="1196">
      <c r="I1196" s="4" t="n"/>
    </row>
    <row r="1197">
      <c r="I1197" s="4" t="n"/>
    </row>
    <row r="1198">
      <c r="I1198" s="4" t="n"/>
    </row>
    <row r="1199">
      <c r="I1199" s="4" t="n"/>
    </row>
    <row r="1200">
      <c r="I1200" s="4" t="n"/>
    </row>
    <row r="1201">
      <c r="I1201" s="4" t="n"/>
    </row>
    <row r="1202">
      <c r="H1202" s="4" t="n"/>
    </row>
    <row r="1203">
      <c r="I1203" s="4" t="n"/>
    </row>
    <row r="1204">
      <c r="I1204" s="4" t="n"/>
    </row>
    <row r="1205">
      <c r="I1205" s="4" t="n"/>
    </row>
    <row r="1206">
      <c r="I1206" s="4" t="n"/>
    </row>
    <row r="1207">
      <c r="I1207" s="4" t="n"/>
    </row>
    <row r="1208">
      <c r="I1208" s="4" t="n"/>
    </row>
    <row r="1209">
      <c r="H1209" s="4" t="n"/>
    </row>
    <row r="1210">
      <c r="I1210" s="4" t="n"/>
    </row>
    <row r="1211">
      <c r="I1211" s="4" t="n"/>
    </row>
    <row r="1212">
      <c r="I1212" s="4" t="n"/>
    </row>
    <row r="1213">
      <c r="E1213" s="7" t="n"/>
      <c r="F1213" s="5" t="n"/>
      <c r="G1213" s="7" t="n"/>
      <c r="H1213" s="7" t="n"/>
      <c r="I1213" s="7" t="n"/>
    </row>
    <row r="1214">
      <c r="G1214" s="4" t="n"/>
    </row>
    <row r="1215">
      <c r="H1215" s="4" t="n"/>
    </row>
    <row r="1216">
      <c r="H1216" s="4" t="n"/>
    </row>
    <row r="1218">
      <c r="G1218" s="4" t="n"/>
    </row>
    <row r="1219">
      <c r="H1219" s="4" t="n"/>
    </row>
    <row r="1220">
      <c r="H1220" s="4" t="n"/>
    </row>
    <row r="1221">
      <c r="H1221" s="4" t="n"/>
    </row>
    <row r="1222">
      <c r="I1222" s="4" t="n"/>
    </row>
    <row r="1223">
      <c r="I1223" s="4" t="n"/>
    </row>
    <row r="1224">
      <c r="H1224" s="4" t="n"/>
    </row>
    <row r="1225">
      <c r="I1225" s="4" t="n"/>
    </row>
    <row r="1226">
      <c r="I1226" s="4" t="n"/>
    </row>
    <row r="1227">
      <c r="H1227" s="4" t="n"/>
    </row>
    <row r="1228">
      <c r="I1228" s="4" t="n"/>
    </row>
    <row r="1229">
      <c r="I1229" s="4" t="n"/>
    </row>
    <row r="1230">
      <c r="I1230" s="4" t="n"/>
    </row>
    <row r="1231">
      <c r="I1231" s="4" t="n"/>
    </row>
    <row r="1232">
      <c r="I1232" s="4" t="n"/>
    </row>
    <row r="1233">
      <c r="I1233" s="4" t="n"/>
    </row>
    <row r="1234">
      <c r="I1234" s="4" t="n"/>
    </row>
    <row r="1235">
      <c r="I1235" s="4" t="n"/>
    </row>
    <row r="1236">
      <c r="I1236" s="4" t="n"/>
    </row>
    <row r="1237">
      <c r="H1237" s="4" t="n"/>
    </row>
    <row r="1238">
      <c r="I1238" s="4" t="n"/>
    </row>
    <row r="1239">
      <c r="H1239" s="4" t="n"/>
    </row>
    <row r="1240">
      <c r="I1240" s="4" t="n"/>
    </row>
    <row r="1241">
      <c r="H1241" s="4" t="n"/>
    </row>
    <row r="1242">
      <c r="I1242" s="4" t="n"/>
    </row>
    <row r="1243">
      <c r="I1243" s="4" t="n"/>
    </row>
    <row r="1244">
      <c r="I1244" s="4" t="n"/>
    </row>
    <row r="1245">
      <c r="I1245" s="4" t="n"/>
    </row>
    <row r="1246">
      <c r="I1246" s="4" t="n"/>
    </row>
    <row r="1247">
      <c r="I1247" s="4" t="n"/>
    </row>
    <row r="1248">
      <c r="I1248" s="4" t="n"/>
    </row>
    <row r="1249">
      <c r="I1249" s="4" t="n"/>
    </row>
    <row r="1250">
      <c r="G1250" s="4" t="n"/>
    </row>
    <row r="1251">
      <c r="H1251" s="4" t="n"/>
    </row>
    <row r="1252">
      <c r="I1252" s="4" t="n"/>
    </row>
    <row r="1253">
      <c r="I1253" s="4" t="n"/>
    </row>
    <row r="1254">
      <c r="I1254" s="4" t="n"/>
    </row>
    <row r="1255">
      <c r="I1255" s="4" t="n"/>
    </row>
    <row r="1256">
      <c r="I1256" s="4" t="n"/>
    </row>
    <row r="1257">
      <c r="I1257" s="4" t="n"/>
    </row>
    <row r="1258">
      <c r="I1258" s="4" t="n"/>
    </row>
    <row r="1259">
      <c r="I1259" s="4" t="n"/>
    </row>
    <row r="1260">
      <c r="I1260" s="4" t="n"/>
    </row>
    <row r="1261">
      <c r="I1261" s="4" t="n"/>
    </row>
    <row r="1262">
      <c r="I1262" s="4" t="n"/>
    </row>
    <row r="1263">
      <c r="I1263" s="4" t="n"/>
    </row>
    <row r="1264">
      <c r="I1264" s="4" t="n"/>
    </row>
    <row r="1265">
      <c r="I1265" s="4" t="n"/>
    </row>
    <row r="1266">
      <c r="I1266" s="4" t="n"/>
    </row>
    <row r="1267">
      <c r="I1267" s="4" t="n"/>
    </row>
    <row r="1268">
      <c r="I1268" s="4" t="n"/>
    </row>
    <row r="1269">
      <c r="I1269" s="4" t="n"/>
    </row>
    <row r="1270">
      <c r="I1270" s="4" t="n"/>
    </row>
    <row r="1271">
      <c r="I1271" s="4" t="n"/>
    </row>
    <row r="1272">
      <c r="I1272" s="4" t="n"/>
    </row>
    <row r="1273">
      <c r="G1273" s="4" t="n"/>
    </row>
    <row r="1274">
      <c r="H1274" s="4" t="n"/>
    </row>
    <row r="1275">
      <c r="I1275" s="4" t="n"/>
    </row>
    <row r="1276">
      <c r="I1276" s="4" t="n"/>
    </row>
    <row r="1277">
      <c r="H1277" s="4" t="n"/>
    </row>
    <row r="1278">
      <c r="I1278" s="4" t="n"/>
    </row>
    <row r="1279">
      <c r="I1279" s="4" t="n"/>
    </row>
    <row r="1280">
      <c r="H1280" s="4" t="n"/>
    </row>
    <row r="1281">
      <c r="I1281" s="4" t="n"/>
    </row>
    <row r="1282">
      <c r="I1282" s="4" t="n"/>
    </row>
    <row r="1283">
      <c r="I1283" s="4" t="n"/>
    </row>
    <row r="1284">
      <c r="I1284" s="4" t="n"/>
    </row>
    <row r="1285">
      <c r="I1285" s="4" t="n"/>
    </row>
    <row r="1286">
      <c r="I1286" s="4" t="n"/>
    </row>
    <row r="1287">
      <c r="I1287" s="4" t="n"/>
    </row>
    <row r="1288">
      <c r="I1288" s="4" t="n"/>
    </row>
    <row r="1289">
      <c r="I1289" s="4" t="n"/>
    </row>
    <row r="1290">
      <c r="H1290" s="4" t="n"/>
    </row>
    <row r="1291">
      <c r="I1291" s="4" t="n"/>
    </row>
    <row r="1292">
      <c r="H1292" s="4" t="n"/>
    </row>
    <row r="1293">
      <c r="I1293" s="4" t="n"/>
    </row>
    <row r="1294">
      <c r="I1294" s="4" t="n"/>
    </row>
    <row r="1295">
      <c r="H1295" s="4" t="n"/>
    </row>
    <row r="1296">
      <c r="I1296" s="4" t="n"/>
    </row>
    <row r="1297">
      <c r="I1297" s="4" t="n"/>
    </row>
    <row r="1298">
      <c r="I1298" s="4" t="n"/>
    </row>
    <row r="1299">
      <c r="I1299" s="4" t="n"/>
    </row>
    <row r="1300">
      <c r="G1300" s="4" t="n"/>
    </row>
    <row r="1301">
      <c r="H1301" s="4" t="n"/>
    </row>
    <row r="1302">
      <c r="I1302" s="4" t="n"/>
    </row>
    <row r="1303">
      <c r="I1303" s="4" t="n"/>
    </row>
    <row r="1304">
      <c r="I1304" s="4" t="n"/>
    </row>
    <row r="1305">
      <c r="I1305" s="4" t="n"/>
    </row>
    <row r="1306">
      <c r="H1306" s="4" t="n"/>
    </row>
    <row r="1307">
      <c r="I1307" s="4" t="n"/>
    </row>
    <row r="1308">
      <c r="I1308" s="4" t="n"/>
    </row>
    <row r="1309">
      <c r="I1309" s="4" t="n"/>
    </row>
    <row r="1310">
      <c r="I1310" s="4" t="n"/>
    </row>
    <row r="1311">
      <c r="I1311" s="4" t="n"/>
    </row>
    <row r="1312">
      <c r="F1312" s="4" t="n"/>
      <c r="G1312" s="9" t="n"/>
    </row>
    <row r="1313">
      <c r="I1313" s="4" t="n"/>
    </row>
    <row r="1314">
      <c r="I1314" s="4" t="n"/>
    </row>
    <row r="1315">
      <c r="I1315" s="4" t="n"/>
    </row>
    <row r="1316">
      <c r="I1316" s="4" t="n"/>
    </row>
    <row r="1317">
      <c r="I1317" s="4" t="n"/>
    </row>
    <row r="1318">
      <c r="I1318" s="4" t="n"/>
    </row>
    <row r="1319">
      <c r="I1319" s="4" t="n"/>
    </row>
    <row r="1320">
      <c r="I1320" s="4" t="n"/>
    </row>
    <row r="1321">
      <c r="I1321" s="4" t="n"/>
    </row>
    <row r="1322">
      <c r="I1322" s="4" t="n"/>
    </row>
    <row r="1323">
      <c r="I1323" s="4" t="n"/>
    </row>
    <row r="1324">
      <c r="I1324" s="4" t="n"/>
    </row>
    <row r="1325">
      <c r="I1325" s="4" t="n"/>
    </row>
    <row r="1326">
      <c r="I1326" s="4" t="n"/>
    </row>
    <row r="1327">
      <c r="I1327" s="4" t="n"/>
    </row>
    <row r="1328">
      <c r="E1328" s="7" t="n"/>
      <c r="F1328" s="5" t="n"/>
      <c r="G1328" s="7" t="n"/>
      <c r="H1328" s="7" t="n"/>
      <c r="I1328" s="7" t="n"/>
    </row>
    <row r="1329">
      <c r="F1329" s="4" t="n"/>
      <c r="H1329" s="4" t="n"/>
    </row>
    <row r="1330">
      <c r="F1330" s="4" t="n"/>
      <c r="I1330" s="4" t="n"/>
    </row>
    <row r="1331">
      <c r="F1331" s="4" t="n"/>
      <c r="I1331" s="4" t="n"/>
    </row>
    <row r="1332">
      <c r="I1332" s="4" t="n"/>
    </row>
    <row r="1333">
      <c r="I1333" s="4" t="n"/>
    </row>
    <row r="1334">
      <c r="I1334" s="4" t="n"/>
    </row>
    <row r="1335">
      <c r="H1335" s="4" t="n"/>
    </row>
    <row r="1336">
      <c r="I1336" s="4" t="n"/>
    </row>
    <row r="1337">
      <c r="I1337" s="4" t="n"/>
    </row>
    <row r="1338">
      <c r="H1338" s="4" t="n"/>
    </row>
    <row r="1339">
      <c r="I1339" s="4" t="n"/>
    </row>
    <row r="1340">
      <c r="H1340" s="4" t="n"/>
    </row>
    <row r="1341">
      <c r="I1341" s="4" t="n"/>
    </row>
    <row r="1342">
      <c r="I1342" s="4" t="n"/>
    </row>
    <row r="1343">
      <c r="H1343" s="4" t="n"/>
    </row>
    <row r="1344">
      <c r="I1344" s="4" t="n"/>
    </row>
    <row r="1345">
      <c r="I1345" s="4" t="n"/>
    </row>
    <row r="1346">
      <c r="I1346" s="4" t="n"/>
    </row>
    <row r="1347">
      <c r="I1347" s="4" t="n"/>
    </row>
    <row r="1348">
      <c r="I1348" s="4" t="n"/>
    </row>
    <row r="1349">
      <c r="H1349" s="4" t="n"/>
    </row>
    <row r="1350">
      <c r="I1350" s="4" t="n"/>
    </row>
    <row r="1351">
      <c r="H1351" s="4" t="n"/>
    </row>
    <row r="1352">
      <c r="I1352" s="4" t="n"/>
    </row>
    <row r="1353">
      <c r="I1353" s="4" t="n"/>
    </row>
    <row r="1354">
      <c r="I1354" s="4" t="n"/>
    </row>
    <row r="1355">
      <c r="I1355" s="4" t="n"/>
    </row>
    <row r="1356">
      <c r="H1356" s="4" t="n"/>
    </row>
    <row r="1357">
      <c r="I1357" s="4" t="n"/>
    </row>
    <row r="1358">
      <c r="I1358" s="4" t="n"/>
    </row>
    <row r="1359">
      <c r="I1359" s="4" t="n"/>
    </row>
    <row r="1360">
      <c r="H1360" s="4" t="n"/>
    </row>
    <row r="1361">
      <c r="I1361" s="4" t="n"/>
    </row>
    <row r="1362">
      <c r="I1362" s="4" t="n"/>
    </row>
    <row r="1363">
      <c r="I1363" s="4" t="n"/>
    </row>
    <row r="1365">
      <c r="F1365" s="4" t="n"/>
      <c r="H1365" s="4" t="n"/>
    </row>
    <row r="1366">
      <c r="I1366" s="4" t="n"/>
    </row>
    <row r="1367">
      <c r="I1367" s="4" t="n"/>
    </row>
    <row r="1368">
      <c r="I1368" s="4" t="n"/>
    </row>
    <row r="1369">
      <c r="I1369" s="4" t="n"/>
    </row>
    <row r="1370">
      <c r="I1370" s="4" t="n"/>
    </row>
    <row r="1371">
      <c r="H1371" s="4" t="n"/>
    </row>
    <row r="1372">
      <c r="I1372" s="4" t="n"/>
    </row>
    <row r="1373">
      <c r="I1373" s="4" t="n"/>
    </row>
    <row r="1374">
      <c r="H1374" s="4" t="n"/>
    </row>
    <row r="1375">
      <c r="I1375" s="4" t="n"/>
    </row>
    <row r="1376">
      <c r="H1376" s="4" t="n"/>
    </row>
    <row r="1377">
      <c r="I1377" s="4" t="n"/>
    </row>
    <row r="1378">
      <c r="I1378" s="4" t="n"/>
    </row>
    <row r="1379">
      <c r="H1379" s="4" t="n"/>
    </row>
    <row r="1380">
      <c r="I1380" s="4" t="n"/>
    </row>
    <row r="1381">
      <c r="I1381" s="4" t="n"/>
    </row>
    <row r="1382">
      <c r="I1382" s="4" t="n"/>
    </row>
    <row r="1383">
      <c r="I1383" s="4" t="n"/>
    </row>
    <row r="1384">
      <c r="I1384" s="4" t="n"/>
    </row>
    <row r="1385">
      <c r="H1385" s="4" t="n"/>
    </row>
    <row r="1386">
      <c r="I1386" s="4" t="n"/>
    </row>
    <row r="1387">
      <c r="H1387" s="4" t="n"/>
    </row>
    <row r="1388">
      <c r="I1388" s="4" t="n"/>
    </row>
    <row r="1389">
      <c r="I1389" s="4" t="n"/>
    </row>
    <row r="1390">
      <c r="I1390" s="4" t="n"/>
    </row>
    <row r="1391">
      <c r="I1391" s="4" t="n"/>
    </row>
    <row r="1392">
      <c r="H1392" s="4" t="n"/>
    </row>
    <row r="1393">
      <c r="I1393" s="4" t="n"/>
    </row>
    <row r="1394">
      <c r="I1394" s="4" t="n"/>
    </row>
    <row r="1395">
      <c r="I1395" s="4" t="n"/>
    </row>
    <row r="1396">
      <c r="H1396" s="4" t="n"/>
    </row>
    <row r="1397">
      <c r="I1397" s="4" t="n"/>
    </row>
    <row r="1398">
      <c r="I1398" s="4" t="n"/>
    </row>
    <row r="1399">
      <c r="I1399" s="4" t="n"/>
    </row>
    <row r="1400">
      <c r="I1400" s="4" t="n"/>
    </row>
    <row r="1401">
      <c r="F1401" s="4" t="n"/>
      <c r="H1401" s="4" t="n"/>
    </row>
    <row r="1402">
      <c r="I1402" s="4" t="n"/>
    </row>
    <row r="1403">
      <c r="D1403" s="4" t="inlineStr">
        <is>
          <t>Semasio Brand Fit Sweden</t>
        </is>
      </c>
      <c r="I1403" s="4" t="n"/>
    </row>
    <row r="1404">
      <c r="D1404" s="4" t="inlineStr">
        <is>
          <t>Semasio Brand Fit Norway</t>
        </is>
      </c>
      <c r="I1404" s="4" t="n"/>
    </row>
    <row r="1405">
      <c r="D1405" s="4" t="inlineStr">
        <is>
          <t>Semasio Brand Fit Finland</t>
        </is>
      </c>
      <c r="I1405" s="4" t="n"/>
    </row>
    <row r="1406">
      <c r="D1406" s="4" t="inlineStr">
        <is>
          <t>Semasio Brand Fit Denmark</t>
        </is>
      </c>
      <c r="I1406" s="4" t="n"/>
    </row>
    <row r="1407">
      <c r="D1407" s="4" t="inlineStr">
        <is>
          <t>Semasio Brand Fit Netherlands</t>
        </is>
      </c>
      <c r="H1407" s="4" t="n"/>
    </row>
    <row r="1408">
      <c r="D1408" s="4" t="inlineStr">
        <is>
          <t>Semasio Brand Fit Belgium</t>
        </is>
      </c>
      <c r="I1408" s="4" t="n"/>
    </row>
    <row r="1409">
      <c r="D1409" s="4" t="inlineStr">
        <is>
          <t>Semasio Brand Fit United States</t>
        </is>
      </c>
      <c r="I1409" s="4" t="n"/>
    </row>
    <row r="1410">
      <c r="D1410" s="4" t="inlineStr">
        <is>
          <t>Semasio Brand Fit Hong Kong</t>
        </is>
      </c>
      <c r="H1410" s="4" t="n"/>
    </row>
    <row r="1411">
      <c r="D1411" s="4" t="inlineStr">
        <is>
          <t>Semasio Brand Fit India</t>
        </is>
      </c>
      <c r="I1411" s="4" t="n"/>
    </row>
    <row r="1412">
      <c r="D1412" s="4" t="inlineStr">
        <is>
          <t>Semasio Brand Fit Singapore</t>
        </is>
      </c>
      <c r="H1412" s="4" t="n"/>
    </row>
    <row r="1413">
      <c r="D1413" s="4" t="inlineStr">
        <is>
          <t>Semasio Brand Fit Australia</t>
        </is>
      </c>
      <c r="I1413" s="4" t="n"/>
    </row>
    <row r="1414">
      <c r="D1414" s="4" t="inlineStr">
        <is>
          <t>Semasio Brand Fit New Zealand</t>
        </is>
      </c>
      <c r="I1414" s="4" t="n"/>
    </row>
    <row r="1415">
      <c r="D1415" s="4" t="inlineStr">
        <is>
          <t>Semasio Brand Fit Canada</t>
        </is>
      </c>
      <c r="H1415" s="4" t="n"/>
    </row>
    <row r="1416">
      <c r="D1416" s="4" t="inlineStr">
        <is>
          <t>Semasio Brand Fit Mexico</t>
        </is>
      </c>
      <c r="I1416" s="4" t="n"/>
    </row>
    <row r="1417">
      <c r="I1417" s="4" t="n"/>
    </row>
    <row r="1418">
      <c r="I1418" s="4" t="n"/>
    </row>
    <row r="1419">
      <c r="I1419" s="4" t="n"/>
    </row>
    <row r="1420">
      <c r="I1420" s="4" t="n"/>
    </row>
    <row r="1421">
      <c r="H1421" s="4" t="n"/>
    </row>
    <row r="1422">
      <c r="I1422" s="4" t="n"/>
    </row>
    <row r="1423">
      <c r="H1423" s="4" t="n"/>
    </row>
    <row r="1424">
      <c r="I1424" s="4" t="n"/>
    </row>
    <row r="1425">
      <c r="I1425" s="4" t="n"/>
    </row>
    <row r="1426">
      <c r="I1426" s="4" t="n"/>
    </row>
    <row r="1427">
      <c r="I1427" s="4" t="n"/>
    </row>
    <row r="1428">
      <c r="H1428" s="4" t="n"/>
    </row>
    <row r="1429">
      <c r="I1429" s="4" t="n"/>
    </row>
    <row r="1430">
      <c r="I1430" s="4" t="n"/>
    </row>
    <row r="1431">
      <c r="I1431" s="4" t="n"/>
    </row>
    <row r="1432">
      <c r="H1432" s="4" t="n"/>
    </row>
    <row r="1433">
      <c r="I1433" s="4" t="n"/>
    </row>
    <row r="1434">
      <c r="I1434" s="4" t="n"/>
    </row>
    <row r="1435">
      <c r="I1435" s="4" t="n"/>
    </row>
    <row r="1436">
      <c r="I1436" s="4" t="n"/>
    </row>
    <row r="1437">
      <c r="F1437" s="4" t="n"/>
      <c r="H1437" s="4" t="n"/>
    </row>
    <row r="1438">
      <c r="I1438" s="4" t="n"/>
    </row>
    <row r="1439">
      <c r="I1439" s="4" t="n"/>
    </row>
    <row r="1440">
      <c r="I1440" s="4" t="n"/>
    </row>
    <row r="1441">
      <c r="I1441" s="4" t="n"/>
    </row>
    <row r="1442">
      <c r="I1442" s="4" t="n"/>
    </row>
    <row r="1443">
      <c r="H1443" s="4" t="n"/>
    </row>
    <row r="1444">
      <c r="I1444" s="4" t="n"/>
    </row>
    <row r="1445">
      <c r="I1445" s="4" t="n"/>
    </row>
    <row r="1446">
      <c r="H1446" s="4" t="n"/>
    </row>
    <row r="1447">
      <c r="I1447" s="4" t="n"/>
    </row>
    <row r="1448">
      <c r="H1448" s="4" t="n"/>
    </row>
    <row r="1449">
      <c r="I1449" s="4" t="n"/>
    </row>
    <row r="1450">
      <c r="I1450" s="4" t="n"/>
    </row>
    <row r="1451">
      <c r="H1451" s="4" t="n"/>
    </row>
    <row r="1452">
      <c r="I1452" s="4" t="n"/>
    </row>
    <row r="1453">
      <c r="I1453" s="4" t="n"/>
    </row>
    <row r="1454">
      <c r="I1454" s="4" t="n"/>
    </row>
    <row r="1455">
      <c r="I1455" s="4" t="n"/>
    </row>
    <row r="1456">
      <c r="I1456" s="4" t="n"/>
    </row>
    <row r="1457">
      <c r="H1457" s="4" t="n"/>
    </row>
    <row r="1458">
      <c r="I1458" s="4" t="n"/>
    </row>
    <row r="1459">
      <c r="H1459" s="4" t="n"/>
    </row>
    <row r="1460">
      <c r="I1460" s="4" t="n"/>
    </row>
    <row r="1461">
      <c r="I1461" s="4" t="n"/>
    </row>
    <row r="1462">
      <c r="I1462" s="4" t="n"/>
    </row>
    <row r="1463">
      <c r="I1463" s="4" t="n"/>
    </row>
    <row r="1464">
      <c r="H1464" s="4" t="n"/>
    </row>
    <row r="1465">
      <c r="I1465" s="4" t="n"/>
    </row>
    <row r="1466">
      <c r="I1466" s="4" t="n"/>
    </row>
    <row r="1467">
      <c r="I1467" s="4" t="n"/>
    </row>
    <row r="1468">
      <c r="H1468" s="4" t="n"/>
    </row>
    <row r="1469">
      <c r="I1469" s="4" t="n"/>
    </row>
    <row r="1470">
      <c r="I1470" s="4" t="n"/>
    </row>
    <row r="1471">
      <c r="I1471" s="4" t="n"/>
    </row>
    <row r="1472">
      <c r="I1472" s="4" t="n"/>
    </row>
    <row r="1473">
      <c r="F1473" s="4" t="n"/>
      <c r="H1473" s="4" t="n"/>
    </row>
    <row r="1474">
      <c r="I1474" s="4" t="n"/>
    </row>
    <row r="1475">
      <c r="I1475" s="4" t="n"/>
    </row>
    <row r="1476">
      <c r="I1476" s="4" t="n"/>
    </row>
    <row r="1477">
      <c r="I1477" s="4" t="n"/>
    </row>
    <row r="1478">
      <c r="I1478" s="4" t="n"/>
    </row>
    <row r="1479">
      <c r="H1479" s="4" t="n"/>
    </row>
    <row r="1480">
      <c r="I1480" s="4" t="n"/>
    </row>
    <row r="1481">
      <c r="I1481" s="4" t="n"/>
    </row>
    <row r="1482">
      <c r="H1482" s="4" t="n"/>
    </row>
    <row r="1483">
      <c r="I1483" s="4" t="n"/>
    </row>
    <row r="1484">
      <c r="H1484" s="4" t="n"/>
    </row>
    <row r="1485">
      <c r="I1485" s="4" t="n"/>
    </row>
    <row r="1486">
      <c r="I1486" s="4" t="n"/>
    </row>
    <row r="1487">
      <c r="H1487" s="4" t="n"/>
    </row>
    <row r="1488">
      <c r="I1488" s="4" t="n"/>
    </row>
    <row r="1489">
      <c r="I1489" s="4" t="n"/>
    </row>
    <row r="1490">
      <c r="I1490" s="4" t="n"/>
    </row>
    <row r="1491">
      <c r="I1491" s="4" t="n"/>
    </row>
    <row r="1492">
      <c r="I1492" s="4" t="n"/>
    </row>
    <row r="1493">
      <c r="H1493" s="4" t="n"/>
    </row>
    <row r="1494">
      <c r="I1494" s="4" t="n"/>
    </row>
    <row r="1495">
      <c r="H1495" s="4" t="n"/>
    </row>
    <row r="1496">
      <c r="I1496" s="4" t="n"/>
    </row>
    <row r="1497">
      <c r="I1497" s="4" t="n"/>
    </row>
    <row r="1498">
      <c r="I1498" s="4" t="n"/>
    </row>
    <row r="1499">
      <c r="I1499" s="4" t="n"/>
    </row>
    <row r="1500">
      <c r="H1500" s="4" t="n"/>
    </row>
    <row r="1501">
      <c r="I1501" s="4" t="n"/>
    </row>
    <row r="1502">
      <c r="I1502" s="4" t="n"/>
    </row>
    <row r="1503">
      <c r="I1503" s="4" t="n"/>
    </row>
    <row r="1504">
      <c r="H1504" s="4" t="n"/>
    </row>
    <row r="1505">
      <c r="I1505" s="4" t="n"/>
    </row>
    <row r="1506">
      <c r="I1506" s="4" t="n"/>
    </row>
    <row r="1507">
      <c r="I1507" s="4" t="n"/>
    </row>
    <row r="1508">
      <c r="I1508" s="4" t="n"/>
    </row>
    <row r="1509">
      <c r="F1509" s="4" t="n"/>
      <c r="H1509" s="4" t="n"/>
    </row>
    <row r="1510">
      <c r="I1510" s="4" t="n"/>
    </row>
    <row r="1511">
      <c r="I1511" s="4" t="n"/>
    </row>
    <row r="1512">
      <c r="I1512" s="4" t="n"/>
    </row>
    <row r="1513">
      <c r="I1513" s="4" t="n"/>
    </row>
    <row r="1514">
      <c r="I1514" s="4" t="n"/>
    </row>
    <row r="1515">
      <c r="H1515" s="4" t="n"/>
    </row>
    <row r="1516">
      <c r="I1516" s="4" t="n"/>
    </row>
    <row r="1517">
      <c r="I1517" s="4" t="n"/>
    </row>
    <row r="1518">
      <c r="H1518" s="4" t="n"/>
    </row>
    <row r="1519">
      <c r="I1519" s="4" t="n"/>
    </row>
    <row r="1520">
      <c r="H1520" s="4" t="n"/>
    </row>
    <row r="1521">
      <c r="I1521" s="4" t="n"/>
    </row>
    <row r="1522">
      <c r="I1522" s="4" t="n"/>
    </row>
    <row r="1523">
      <c r="H1523" s="4" t="n"/>
    </row>
    <row r="1524">
      <c r="I1524" s="4" t="n"/>
    </row>
    <row r="1525">
      <c r="I1525" s="4" t="n"/>
    </row>
    <row r="1526">
      <c r="I1526" s="4" t="n"/>
    </row>
    <row r="1527">
      <c r="I1527" s="4" t="n"/>
    </row>
    <row r="1528">
      <c r="I1528" s="4" t="n"/>
    </row>
    <row r="1529">
      <c r="H1529" s="4" t="n"/>
    </row>
    <row r="1530">
      <c r="I1530" s="4" t="n"/>
    </row>
    <row r="1531">
      <c r="H1531" s="4" t="n"/>
    </row>
    <row r="1532">
      <c r="I1532" s="4" t="n"/>
    </row>
    <row r="1533">
      <c r="I1533" s="4" t="n"/>
    </row>
    <row r="1534">
      <c r="I1534" s="4" t="n"/>
    </row>
    <row r="1535">
      <c r="I1535" s="4" t="n"/>
    </row>
    <row r="1536">
      <c r="H1536" s="4" t="n"/>
    </row>
    <row r="1537">
      <c r="I1537" s="4" t="n"/>
    </row>
    <row r="1538">
      <c r="I1538" s="4" t="n"/>
    </row>
    <row r="1539">
      <c r="I1539" s="4" t="n"/>
    </row>
    <row r="1540">
      <c r="H1540" s="4" t="n"/>
    </row>
    <row r="1541">
      <c r="I1541" s="4" t="n"/>
    </row>
    <row r="1542">
      <c r="I1542" s="4" t="n"/>
    </row>
    <row r="1543">
      <c r="I1543" s="4" t="n"/>
    </row>
    <row r="1544">
      <c r="I1544" s="4" t="n"/>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Trafficker</dc:creator>
  <dc:title>Adform bulk template</dc:title>
  <dcterms:created xsi:type="dcterms:W3CDTF">2021-10-15T11:57:14Z</dcterms:created>
  <dcterms:modified xsi:type="dcterms:W3CDTF">2026-10-21T15:44:54Z</dcterms:modified>
  <cp:lastModifiedBy>Trafficker</cp:lastModifiedBy>
</cp:coreProperties>
</file>