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43CD4C1-2B93-478E-8825-1706EB3DD5D5}" xr6:coauthVersionLast="47" xr6:coauthVersionMax="47" xr10:uidLastSave="{00000000-0000-0000-0000-000000000000}"/>
  <bookViews>
    <workbookView xWindow="28680" yWindow="-120" windowWidth="29040" windowHeight="15840"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<sst xmlns="http://schemas.openxmlformats.org/spreadsheetml/2006/main" count="4953" uniqueCount="2261">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</sst>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525" activePane="bottomLeft" state="frozen"/>
      <selection pane="bottomLeft" activeCell="H536" sqref="H536"/>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17</v>
      </c>
      <c r="I536" s="15">
        <v>0</v>
      </c>
      <c r="J536" s="15">
        <v>2</v>
      </c>
    </row>
    <row r="537" spans="1:10">
      <c r="A537" s="8"/>
      <c r="B537" s="15">
        <v>531</v>
      </c>
      <c r="C537" s="15" t="s">
        <v>2257</v>
      </c>
      <c r="D537" s="15">
        <v>29</v>
      </c>
      <c r="E537" s="15">
        <v>0</v>
      </c>
      <c r="F537" s="15">
        <v>14</v>
      </c>
      <c r="G537" s="15">
        <v>147</v>
      </c>
      <c r="H537" s="15">
        <v>17</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tabSelected="1" zoomScale="85" zoomScaleNormal="85" workbookViewId="0">
      <pane ySplit="6" topLeftCell="A7"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zoomScale="85" zoomScaleNormal="85" workbookViewId="0">
      <pane ySplit="6" topLeftCell="A217"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2094</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2094</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2200</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2215</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2212</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2216</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2216</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2216</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2213</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2213</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0</v>
      </c>
      <c r="F168" s="15" t="s">
        <v>2213</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2095</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2214</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2093</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2196</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2217</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2095</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2208</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2199</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2258</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2260</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2259</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2256</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2024-09-21T10:41:48Z</dcterms:modified>
</cp:coreProperties>
</file>