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F6014CE-5330-46A7-903D-7ACFCBA1808A}" xr6:coauthVersionLast="47" xr6:coauthVersionMax="47" xr10:uidLastSave="{00000000-0000-0000-0000-000000000000}"/>
  <bookViews>
    <workbookView xWindow="28680" yWindow="-120" windowWidth="29040" windowHeight="15840" activeTab="6"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<sst xmlns="http://schemas.openxmlformats.org/spreadsheetml/2006/main" count="4957" uniqueCount="2265">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</sst>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tabSelected="1"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25" activePane="bottomLeft" state="frozen"/>
      <selection pane="bottomLeft" activeCell="H536" sqref="H536"/>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H26" sqref="H2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154"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2099</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2092</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2092</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2198</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2213</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2210</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2214</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2214</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2214</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2211</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2211</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4</v>
      </c>
      <c r="F168" s="15" t="s">
        <v>2211</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2093</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2212</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2091</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2091</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2194</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2215</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2093</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2206</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2197</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2024-09-23T02:26:46Z</dcterms:modified>
</cp:coreProperties>
</file>