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FD2231F-95ED-4195-A74E-1759D656A908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<sst xmlns="http://schemas.openxmlformats.org/spreadsheetml/2006/main" count="3714" uniqueCount="2145">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</sst>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2120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2121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2121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2122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2112</v>
      </c>
      <c r="E159" s="15">
        <v>300</v>
      </c>
      <c r="F159" s="11" t="s">
        <v>2138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2123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2124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2132</v>
      </c>
      <c r="E175" s="15">
        <v>400</v>
      </c>
      <c r="F175" s="11" t="s">
        <v>2139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2133</v>
      </c>
      <c r="E176" s="15">
        <v>400</v>
      </c>
      <c r="F176" s="11" t="s">
        <v>2139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2125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99" activePane="bottomLeft" state="frozen"/>
      <selection pane="bottomLeft" activeCell="O522" sqref="O52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tabSelected="1" zoomScale="85" zoomScaleNormal="85" workbookViewId="0">
      <pane ySplit="6" topLeftCell="A148" activePane="bottomLeft" state="frozen"/>
      <selection pane="bottomLeft" activeCell="D160" sqref="D160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/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/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2024-07-24T06:34:35Z</dcterms:modified>
</cp:coreProperties>
</file>