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54A315A-4604-4250-9BAC-2B7D77D4BECF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<sst xmlns="http://schemas.openxmlformats.org/spreadsheetml/2006/main" count="3715" uniqueCount="2145">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</sst>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7"/>
  <sheetViews>
    <sheetView zoomScale="85" zoomScaleNormal="85" workbookViewId="0">
      <pane ySplit="6" topLeftCell="A163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2120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2121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2121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2122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2112</v>
      </c>
      <c r="E159" s="15">
        <v>300</v>
      </c>
      <c r="F159" s="11" t="s">
        <v>2138</v>
      </c>
      <c r="G159" s="15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2123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2124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4</v>
      </c>
      <c r="D175" s="11" t="s">
        <v>2132</v>
      </c>
      <c r="E175" s="15">
        <v>400</v>
      </c>
      <c r="F175" s="11" t="s">
        <v>2139</v>
      </c>
      <c r="G175" s="15">
        <v>15000000</v>
      </c>
      <c r="H175" s="15">
        <v>5</v>
      </c>
      <c r="I175" s="15">
        <v>600</v>
      </c>
      <c r="J175" s="15">
        <v>400</v>
      </c>
      <c r="K175" s="15">
        <v>100</v>
      </c>
      <c r="L175" s="15">
        <v>100</v>
      </c>
      <c r="M175" s="15">
        <v>400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5</v>
      </c>
      <c r="D176" s="11" t="s">
        <v>2133</v>
      </c>
      <c r="E176" s="15">
        <v>400</v>
      </c>
      <c r="F176" s="11" t="s">
        <v>2139</v>
      </c>
      <c r="G176" s="15">
        <v>15000000</v>
      </c>
      <c r="H176" s="15">
        <v>5</v>
      </c>
      <c r="I176" s="15">
        <v>600</v>
      </c>
      <c r="J176" s="15">
        <v>400</v>
      </c>
      <c r="K176" s="15">
        <v>100</v>
      </c>
      <c r="L176" s="15">
        <v>100</v>
      </c>
      <c r="M176" s="15">
        <v>400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10</v>
      </c>
      <c r="C177" s="15">
        <v>1</v>
      </c>
      <c r="D177" s="11" t="s">
        <v>2125</v>
      </c>
      <c r="E177" s="15">
        <v>361</v>
      </c>
      <c r="F177" s="11" t="s">
        <v>758</v>
      </c>
      <c r="G177" s="15">
        <v>35100</v>
      </c>
      <c r="H177" s="15">
        <v>5</v>
      </c>
      <c r="I177" s="15">
        <v>300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1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2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3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4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5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6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7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8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9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10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</sheetData>
  <phoneticPr fontId="1"/>
  <dataValidations count="1">
    <dataValidation type="list" allowBlank="1" showInputMessage="1" showErrorMessage="1" sqref="A7:A187" xr:uid="{72C8423A-4734-4E0B-8CF3-DA0D35623B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tabSelected="1"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2024-07-24T11:39:07Z</dcterms:modified>
</cp:coreProperties>
</file>