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AC8C2DB-3A8E-429A-889B-ADCD5E43C733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<sst xmlns="http://schemas.openxmlformats.org/spreadsheetml/2006/main" count="3715" uniqueCount="2145">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</sst>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99" activePane="bottomLeft" state="frozen"/>
      <selection pane="bottomLeft" activeCell="O522" sqref="O52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tabSelected="1"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2024-07-24T08:11:17Z</dcterms:modified>
</cp:coreProperties>
</file>