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D866E2C-366A-4AD3-A013-BDAE3663F1C4}"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<sst xmlns="http://schemas.openxmlformats.org/spreadsheetml/2006/main" count="9718" uniqueCount="3509">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</sst>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8"/>
  <sheetViews>
    <sheetView zoomScale="85" zoomScaleNormal="85" workbookViewId="0">
      <pane ySplit="6" topLeftCell="A101" activePane="bottomLeft" state="frozen"/>
      <selection pane="bottomLeft" activeCell="J112" sqref="J11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c r="S370" s="14"/>
    </row>
    <row r="371" spans="1:19">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42</v>
      </c>
      <c r="S529" s="14"/>
    </row>
    <row r="530" spans="1:19">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sheetData>
  <autoFilter ref="A6:T620" xr:uid="{912709C0-2233-4DB6-B07B-7541D7A38096}"/>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tabSelected="1" zoomScale="85" zoomScaleNormal="85" workbookViewId="0">
      <pane ySplit="6" topLeftCell="A55" activePane="bottomLeft" state="frozen"/>
      <selection activeCell="D1" sqref="D1"/>
      <selection pane="bottomLeft" activeCell="D58" sqref="D58"/>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13</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topLeftCell="A37" zoomScale="85" zoomScaleNormal="85" workbookViewId="0">
      <selection activeCell="B56" sqref="B55:G56"/>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2026-03-27T15:40:19Z</dcterms:modified>
</cp:coreProperties>
</file>