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<sst xmlns="http://schemas.openxmlformats.org/spreadsheetml/2006/main" count="2" uniqueCount="2">
  <si>
    <t>Einnahmen</t>
  </si>
  <si>
    <t>Ausgaben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</si>
</sst>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2">
    <font>
      <sz val="10.0"/>
      <color rgb="FF000000"/>
      <name val="Arial"/>
      <scheme val="minor"/>
    </font>
    <font>
      <sz val="3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Geschäftszahlen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val>
            <c:numRef>
              <c:f>Tabellenblatt1!$D$5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Tabellenblatt1!$D$6</c:f>
              <c:numCache/>
            </c:numRef>
          </c:val>
        </c:ser>
        <c:axId val="1680488798"/>
        <c:axId val="593165889"/>
      </c:barChart>
      <c:catAx>
        <c:axId val="1680488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165889"/>
      </c:catAx>
      <c:valAx>
        <c:axId val="593165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48879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219075</xdr:colOff>
      <xdr:row>0</xdr:row>
      <xdr:rowOff>0</xdr:rowOff>
    </xdr:from>
    <xdr:ext cx="9591675" cy="59340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5"/>
    <col customWidth="1" min="4" max="4" width="19.75"/>
  </cols>
  <sheetData>
    <row r="5">
      <c r="C5" s="1" t="s">
        <v>0</v>
      </c>
      <c r="D5" s="2">
        <v>100.0</v>
      </c>
    </row>
    <row r="6">
      <c r="C6" s="3" t="s">
        <v>1</v>
      </c>
      <c r="D6" s="4">
        <v>500.0</v>
      </c>
    </row>
  </sheetData>
  <drawing r:id="rId1"/>
</worksheet>
</file>