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Turjagwali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<sst xmlns="http://schemas.openxmlformats.org/spreadsheetml/2006/main" count="40" uniqueCount="40">
  <si>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</si>
  <si>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</si>
  <si>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PENJAGAAN</t>
  </si>
  <si>
    <t>PENGAWALAN</t>
  </si>
  <si>
    <t>PATROLI</t>
  </si>
  <si>
    <t>PENGATURAN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</si>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</sst>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