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SIM" sheetId="1" r:id="rId4"/>
  </sheets>
  <definedNames/>
  <calcPr/>
</workbook>
</file>

<file path=xl/sharedStrings.xml><?xml version="1.0" encoding="utf-8"?>
<sst xmlns="http://schemas.openxmlformats.org/spreadsheetml/2006/main" count="38" uniqueCount="38">
  <si>
    <t>NO</t>
  </si>
  <si>
    <t>POLDA</t>
  </si>
  <si>
    <t>BARU</t>
  </si>
  <si>
    <t>PERPANJANGAN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</si>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</sst>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6" t="s">
        <v>4</v>
      </c>
    </row>
    <row r="2">
      <c r="A2" s="7"/>
      <c r="B2" s="8"/>
      <c r="C2" s="9"/>
      <c r="D2" s="9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6" t="s">
        <v>5</v>
      </c>
    </row>
    <row r="3">
      <c r="A3" s="10"/>
      <c r="B3" s="11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6" t="s">
        <v>6</v>
      </c>
    </row>
    <row r="4">
      <c r="A4" s="10"/>
      <c r="B4" s="11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6" t="s">
        <v>7</v>
      </c>
    </row>
    <row r="5">
      <c r="A5" s="10"/>
      <c r="B5" s="11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6" t="s">
        <v>8</v>
      </c>
    </row>
    <row r="6">
      <c r="A6" s="10"/>
      <c r="B6" s="11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6" t="s">
        <v>9</v>
      </c>
    </row>
    <row r="7">
      <c r="A7" s="10"/>
      <c r="B7" s="11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6" t="s">
        <v>10</v>
      </c>
    </row>
    <row r="8">
      <c r="A8" s="10"/>
      <c r="B8" s="11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6" t="s">
        <v>11</v>
      </c>
    </row>
    <row r="9">
      <c r="A9" s="10"/>
      <c r="B9" s="11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6" t="s">
        <v>12</v>
      </c>
    </row>
    <row r="10">
      <c r="A10" s="12"/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13</v>
      </c>
    </row>
    <row r="11">
      <c r="A11" s="12"/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14</v>
      </c>
    </row>
    <row r="12">
      <c r="A12" s="12"/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15</v>
      </c>
    </row>
    <row r="13">
      <c r="A13" s="12"/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16</v>
      </c>
    </row>
    <row r="14">
      <c r="A14" s="12"/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17</v>
      </c>
    </row>
    <row r="15">
      <c r="A15" s="12"/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18</v>
      </c>
    </row>
    <row r="16">
      <c r="A16" s="12"/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19</v>
      </c>
    </row>
    <row r="17">
      <c r="A17" s="12"/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20</v>
      </c>
    </row>
    <row r="18">
      <c r="A18" s="12"/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21</v>
      </c>
    </row>
    <row r="19">
      <c r="A19" s="12"/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22</v>
      </c>
    </row>
    <row r="20">
      <c r="A20" s="12"/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23</v>
      </c>
    </row>
    <row r="21">
      <c r="A21" s="12"/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24</v>
      </c>
    </row>
    <row r="22">
      <c r="A22" s="12"/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25</v>
      </c>
    </row>
    <row r="23">
      <c r="A23" s="12"/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26</v>
      </c>
    </row>
    <row r="24">
      <c r="A24" s="12"/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27</v>
      </c>
    </row>
    <row r="25">
      <c r="A25" s="12"/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28</v>
      </c>
    </row>
    <row r="26">
      <c r="A26" s="12"/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29</v>
      </c>
    </row>
    <row r="27">
      <c r="A27" s="12"/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30</v>
      </c>
    </row>
    <row r="28">
      <c r="A28" s="12"/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31</v>
      </c>
    </row>
    <row r="29">
      <c r="A29" s="12"/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32</v>
      </c>
    </row>
    <row r="30">
      <c r="A30" s="12"/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33</v>
      </c>
    </row>
    <row r="31">
      <c r="A31" s="12"/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34</v>
      </c>
    </row>
    <row r="32">
      <c r="A32" s="12"/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35</v>
      </c>
    </row>
    <row r="33">
      <c r="A33" s="12"/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36</v>
      </c>
    </row>
    <row r="34">
      <c r="A34" s="12"/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37</v>
      </c>
    </row>
    <row r="35">
      <c r="A35" s="12"/>
      <c r="B35" s="11"/>
      <c r="C35" s="12"/>
      <c r="D35" s="12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4">
    <mergeCell ref="A1:A2"/>
    <mergeCell ref="B1:B2"/>
    <mergeCell ref="C1:C2"/>
    <mergeCell ref="D1:D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