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1A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30" customWidth="1" min="4" max="4"/>
    <col width="10" customWidth="1" min="5" max="5"/>
    <col width="15" customWidth="1" min="6" max="6"/>
    <col width="30" customWidth="1" min="7" max="7"/>
    <col width="32" customWidth="1" min="8" max="8"/>
    <col width="10" customWidth="1" min="9" max="9"/>
    <col width="20" customWidth="1" min="10" max="10"/>
    <col width="7" customWidth="1" min="11" max="11"/>
    <col width="6" customWidth="1" min="12" max="12"/>
    <col width="11" customWidth="1" min="13" max="13"/>
    <col width="6" customWidth="1" min="14" max="14"/>
    <col width="7" customWidth="1" min="15" max="15"/>
    <col width="11" customWidth="1" min="16" max="16"/>
    <col width="22" customWidth="1" min="17" max="17"/>
    <col width="30" customWidth="1" min="18" max="18"/>
  </cols>
  <sheetData>
    <row r="1">
      <c r="A1" s="1" t="inlineStr">
        <is>
          <t>Name</t>
        </is>
      </c>
      <c r="B1" s="1" t="inlineStr">
        <is>
          <t>Stable</t>
        </is>
      </c>
      <c r="C1" s="1" t="inlineStr">
        <is>
          <t>Size</t>
        </is>
      </c>
      <c r="D1" s="1" t="inlineStr">
        <is>
          <t>Style</t>
        </is>
      </c>
      <c r="E1" s="1" t="inlineStr">
        <is>
          <t>Style Tier</t>
        </is>
      </c>
      <c r="F1" s="1" t="inlineStr">
        <is>
          <t>Preferred Match</t>
        </is>
      </c>
      <c r="G1" s="1" t="inlineStr">
        <is>
          <t>Traits</t>
        </is>
      </c>
      <c r="H1" s="1" t="inlineStr">
        <is>
          <t>Skills</t>
        </is>
      </c>
      <c r="I1" s="1" t="inlineStr">
        <is>
          <t>Integrity</t>
        </is>
      </c>
      <c r="J1" s="1" t="inlineStr">
        <is>
          <t>Conditions</t>
        </is>
      </c>
      <c r="K1" s="1" t="inlineStr">
        <is>
          <t>B-KO</t>
        </is>
      </c>
      <c r="L1" s="1" t="inlineStr">
        <is>
          <t>XP</t>
        </is>
      </c>
      <c r="M1" s="1" t="inlineStr">
        <is>
          <t>Lifetime XP</t>
        </is>
      </c>
      <c r="N1" s="1" t="inlineStr">
        <is>
          <t>Wins</t>
        </is>
      </c>
      <c r="O1" s="1" t="inlineStr">
        <is>
          <t>Losses</t>
        </is>
      </c>
      <c r="P1" s="1" t="inlineStr">
        <is>
          <t>Last Result</t>
        </is>
      </c>
      <c r="Q1" s="1" t="inlineStr">
        <is>
          <t>Art</t>
        </is>
      </c>
      <c r="R1" s="1" t="inlineStr">
        <is>
          <t>Notes</t>
        </is>
      </c>
    </row>
    <row r="2">
      <c r="A2" t="inlineStr">
        <is>
          <t>#1</t>
        </is>
      </c>
      <c r="B2" t="inlineStr"/>
      <c r="C2" t="n">
        <v>3</v>
      </c>
      <c r="D2" t="inlineStr">
        <is>
          <t>Titfighter</t>
        </is>
      </c>
      <c r="E2" t="inlineStr">
        <is>
          <t>I</t>
        </is>
      </c>
      <c r="F2" t="inlineStr"/>
      <c r="G2" t="inlineStr">
        <is>
          <t>Bulging</t>
        </is>
      </c>
      <c r="H2" t="inlineStr">
        <is>
          <t>Busted I; Rub I</t>
        </is>
      </c>
      <c r="I2" t="n">
        <v>100</v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</row>
    <row r="3">
      <c r="A3" t="inlineStr">
        <is>
          <t>#2</t>
        </is>
      </c>
      <c r="B3" t="inlineStr"/>
      <c r="C3" t="n">
        <v>3</v>
      </c>
      <c r="D3" t="inlineStr">
        <is>
          <t>Titboxer</t>
        </is>
      </c>
      <c r="E3" t="inlineStr">
        <is>
          <t>I</t>
        </is>
      </c>
      <c r="F3" t="inlineStr"/>
      <c r="G3" t="inlineStr">
        <is>
          <t>Dense Implants</t>
        </is>
      </c>
      <c r="H3" t="inlineStr">
        <is>
          <t>Bash I; Slam I</t>
        </is>
      </c>
      <c r="I3" t="n">
        <v>100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</row>
    <row r="4">
      <c r="A4" t="inlineStr">
        <is>
          <t>#3</t>
        </is>
      </c>
      <c r="B4" t="inlineStr"/>
      <c r="C4" t="n">
        <v>3</v>
      </c>
      <c r="D4" t="inlineStr">
        <is>
          <t>Sexfighter</t>
        </is>
      </c>
      <c r="E4" t="inlineStr">
        <is>
          <t>I</t>
        </is>
      </c>
      <c r="F4" t="inlineStr"/>
      <c r="G4" t="inlineStr">
        <is>
          <t>Conditioning I</t>
        </is>
      </c>
      <c r="H4" t="inlineStr">
        <is>
          <t>Tease I; Flick I</t>
        </is>
      </c>
      <c r="I4" t="n">
        <v>105</v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</row>
    <row r="5">
      <c r="A5" t="inlineStr">
        <is>
          <t>#4</t>
        </is>
      </c>
      <c r="B5" t="inlineStr"/>
      <c r="C5" t="n">
        <v>3</v>
      </c>
      <c r="D5" t="inlineStr">
        <is>
          <t>Titboxer</t>
        </is>
      </c>
      <c r="E5" t="inlineStr">
        <is>
          <t>I</t>
        </is>
      </c>
      <c r="F5" t="inlineStr"/>
      <c r="G5" t="inlineStr">
        <is>
          <t>Conditioning I</t>
        </is>
      </c>
      <c r="H5" t="inlineStr">
        <is>
          <t>Bash I; Slam I</t>
        </is>
      </c>
      <c r="I5" t="n">
        <v>0</v>
      </c>
      <c r="J5" t="inlineStr"/>
      <c r="K5" t="inlineStr">
        <is>
          <t>Y</t>
        </is>
      </c>
      <c r="L5" t="n">
        <v>1</v>
      </c>
      <c r="M5" t="n">
        <v>1</v>
      </c>
      <c r="N5" t="n">
        <v>0</v>
      </c>
      <c r="O5" t="n">
        <v>1</v>
      </c>
      <c r="P5" t="inlineStr">
        <is>
          <t>L</t>
        </is>
      </c>
      <c r="Q5" t="inlineStr"/>
      <c r="R5" t="inlineStr"/>
    </row>
    <row r="6">
      <c r="A6" t="inlineStr">
        <is>
          <t>#5</t>
        </is>
      </c>
      <c r="B6" t="inlineStr"/>
      <c r="C6" t="n">
        <v>3</v>
      </c>
      <c r="D6" t="inlineStr">
        <is>
          <t>Titfighter</t>
        </is>
      </c>
      <c r="E6" t="inlineStr">
        <is>
          <t>I</t>
        </is>
      </c>
      <c r="F6" t="inlineStr"/>
      <c r="G6" t="inlineStr">
        <is>
          <t>Flexible Implants</t>
        </is>
      </c>
      <c r="H6" t="inlineStr">
        <is>
          <t>Rub I; Submission I</t>
        </is>
      </c>
      <c r="I6" t="n">
        <v>100</v>
      </c>
      <c r="J6" t="inlineStr"/>
      <c r="K6" t="inlineStr"/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</row>
    <row r="7">
      <c r="A7" t="inlineStr">
        <is>
          <t>#6</t>
        </is>
      </c>
      <c r="B7" t="inlineStr"/>
      <c r="C7" t="n">
        <v>3</v>
      </c>
      <c r="D7" t="inlineStr">
        <is>
          <t>Sexfighter</t>
        </is>
      </c>
      <c r="E7" t="inlineStr">
        <is>
          <t>I</t>
        </is>
      </c>
      <c r="F7" t="inlineStr"/>
      <c r="G7" t="inlineStr">
        <is>
          <t>Thirsty</t>
        </is>
      </c>
      <c r="H7" t="inlineStr">
        <is>
          <t>Tease I; Submission I</t>
        </is>
      </c>
      <c r="I7" t="n">
        <v>100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</row>
    <row r="8">
      <c r="A8" t="inlineStr">
        <is>
          <t>#7</t>
        </is>
      </c>
      <c r="B8" t="inlineStr"/>
      <c r="C8" t="n">
        <v>3</v>
      </c>
      <c r="D8" t="inlineStr">
        <is>
          <t>Titboxer</t>
        </is>
      </c>
      <c r="E8" t="inlineStr">
        <is>
          <t>I</t>
        </is>
      </c>
      <c r="F8" t="inlineStr"/>
      <c r="G8" t="inlineStr">
        <is>
          <t>Dense Implants</t>
        </is>
      </c>
      <c r="H8" t="inlineStr">
        <is>
          <t>Bash I; Slam I</t>
        </is>
      </c>
      <c r="I8" t="n">
        <v>21</v>
      </c>
      <c r="J8" t="inlineStr"/>
      <c r="K8" t="inlineStr"/>
      <c r="L8" t="n">
        <v>3</v>
      </c>
      <c r="M8" t="n">
        <v>3</v>
      </c>
      <c r="N8" t="n">
        <v>1</v>
      </c>
      <c r="O8" t="n">
        <v>0</v>
      </c>
      <c r="P8" t="inlineStr">
        <is>
          <t>W</t>
        </is>
      </c>
      <c r="Q8" t="inlineStr"/>
      <c r="R8" t="inlineStr"/>
    </row>
    <row r="9">
      <c r="A9" t="inlineStr">
        <is>
          <t>#8</t>
        </is>
      </c>
      <c r="B9" t="inlineStr"/>
      <c r="C9" t="n">
        <v>3</v>
      </c>
      <c r="D9" t="inlineStr">
        <is>
          <t>Duelist</t>
        </is>
      </c>
      <c r="E9" t="inlineStr">
        <is>
          <t>I</t>
        </is>
      </c>
      <c r="F9" t="inlineStr"/>
      <c r="G9" t="inlineStr">
        <is>
          <t>Thick Nipples</t>
        </is>
      </c>
      <c r="H9" t="inlineStr">
        <is>
          <t>Flick I; Skewer I</t>
        </is>
      </c>
      <c r="I9" t="n">
        <v>100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</row>
    <row r="10">
      <c r="A10" t="inlineStr">
        <is>
          <t>#9</t>
        </is>
      </c>
      <c r="B10" t="inlineStr"/>
      <c r="C10" t="n">
        <v>3</v>
      </c>
      <c r="D10" t="inlineStr">
        <is>
          <t>Titfighter</t>
        </is>
      </c>
      <c r="E10" t="inlineStr">
        <is>
          <t>I</t>
        </is>
      </c>
      <c r="F10" t="inlineStr"/>
      <c r="G10" t="inlineStr">
        <is>
          <t>Bulging</t>
        </is>
      </c>
      <c r="H10" t="inlineStr">
        <is>
          <t>Busted I; Slam I</t>
        </is>
      </c>
      <c r="I10" t="n">
        <v>100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</row>
    <row r="11">
      <c r="A11" t="inlineStr">
        <is>
          <t>#10</t>
        </is>
      </c>
      <c r="B11" t="inlineStr"/>
      <c r="C11" t="n">
        <v>3</v>
      </c>
      <c r="D11" t="inlineStr">
        <is>
          <t>Titboxer</t>
        </is>
      </c>
      <c r="E11" t="inlineStr">
        <is>
          <t>I</t>
        </is>
      </c>
      <c r="F11" t="inlineStr"/>
      <c r="G11" t="inlineStr">
        <is>
          <t>Dense Implants</t>
        </is>
      </c>
      <c r="H11" t="inlineStr">
        <is>
          <t>Bash I; Slam I</t>
        </is>
      </c>
      <c r="I11" t="n">
        <v>0</v>
      </c>
      <c r="J11" t="inlineStr"/>
      <c r="K11" t="inlineStr"/>
      <c r="L11" t="n">
        <v>2</v>
      </c>
      <c r="M11" t="n">
        <v>2</v>
      </c>
      <c r="N11" t="n">
        <v>1</v>
      </c>
      <c r="O11" t="n">
        <v>0</v>
      </c>
      <c r="P11" t="inlineStr">
        <is>
          <t>W</t>
        </is>
      </c>
      <c r="Q11" t="inlineStr"/>
      <c r="R11" t="inlineStr"/>
    </row>
    <row r="12">
      <c r="A12" t="inlineStr">
        <is>
          <t>#11</t>
        </is>
      </c>
      <c r="B12" t="inlineStr"/>
      <c r="C12" t="n">
        <v>3</v>
      </c>
      <c r="D12" t="inlineStr">
        <is>
          <t>Titfighter</t>
        </is>
      </c>
      <c r="E12" t="inlineStr">
        <is>
          <t>I</t>
        </is>
      </c>
      <c r="F12" t="inlineStr"/>
      <c r="G12" t="inlineStr">
        <is>
          <t>Tough Tits</t>
        </is>
      </c>
      <c r="H12" t="inlineStr">
        <is>
          <t>Busted I; Rub I</t>
        </is>
      </c>
      <c r="I12" t="n">
        <v>100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</row>
    <row r="13">
      <c r="A13" t="inlineStr">
        <is>
          <t>#12</t>
        </is>
      </c>
      <c r="B13" t="inlineStr"/>
      <c r="C13" t="n">
        <v>3</v>
      </c>
      <c r="D13" t="inlineStr">
        <is>
          <t>Sexfighter</t>
        </is>
      </c>
      <c r="E13" t="inlineStr">
        <is>
          <t>I</t>
        </is>
      </c>
      <c r="F13" t="inlineStr"/>
      <c r="G13" t="inlineStr">
        <is>
          <t>Dense Implants</t>
        </is>
      </c>
      <c r="H13" t="inlineStr">
        <is>
          <t>Busted I; Submission I</t>
        </is>
      </c>
      <c r="I13" t="n">
        <v>100</v>
      </c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</row>
    <row r="14">
      <c r="A14" t="inlineStr">
        <is>
          <t>#13</t>
        </is>
      </c>
      <c r="B14" t="inlineStr"/>
      <c r="C14" t="n">
        <v>3</v>
      </c>
      <c r="D14" t="inlineStr">
        <is>
          <t>Titfighter</t>
        </is>
      </c>
      <c r="E14" t="inlineStr">
        <is>
          <t>I</t>
        </is>
      </c>
      <c r="F14" t="inlineStr"/>
      <c r="G14" t="inlineStr">
        <is>
          <t>Dense Implants</t>
        </is>
      </c>
      <c r="H14" t="inlineStr">
        <is>
          <t>Busted I; Bash I</t>
        </is>
      </c>
      <c r="I14" t="n">
        <v>100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</row>
    <row r="15">
      <c r="A15" t="inlineStr">
        <is>
          <t>#14</t>
        </is>
      </c>
      <c r="B15" t="inlineStr"/>
      <c r="C15" t="n">
        <v>3</v>
      </c>
      <c r="D15" t="inlineStr">
        <is>
          <t>Titboxer</t>
        </is>
      </c>
      <c r="E15" t="inlineStr">
        <is>
          <t>I</t>
        </is>
      </c>
      <c r="F15" t="inlineStr"/>
      <c r="G15" t="inlineStr">
        <is>
          <t>Bulging</t>
        </is>
      </c>
      <c r="H15" t="inlineStr">
        <is>
          <t>Busted II; Rub I</t>
        </is>
      </c>
      <c r="I15" t="n">
        <v>0</v>
      </c>
      <c r="J15" t="inlineStr">
        <is>
          <t>Busted (6)</t>
        </is>
      </c>
      <c r="K15" t="inlineStr"/>
      <c r="L15" t="n">
        <v>1</v>
      </c>
      <c r="M15" t="n">
        <v>1</v>
      </c>
      <c r="N15" t="n">
        <v>0</v>
      </c>
      <c r="O15" t="n">
        <v>0</v>
      </c>
      <c r="P15" t="inlineStr"/>
      <c r="Q15" t="inlineStr"/>
      <c r="R15" t="inlineStr"/>
    </row>
    <row r="16">
      <c r="A16" t="inlineStr">
        <is>
          <t>#15</t>
        </is>
      </c>
      <c r="B16" t="inlineStr"/>
      <c r="C16" t="n">
        <v>3</v>
      </c>
      <c r="D16" t="inlineStr">
        <is>
          <t>Sexfighter</t>
        </is>
      </c>
      <c r="E16" t="inlineStr">
        <is>
          <t>I</t>
        </is>
      </c>
      <c r="F16" t="inlineStr"/>
      <c r="G16" t="inlineStr">
        <is>
          <t>Pain Slut</t>
        </is>
      </c>
      <c r="H16" t="inlineStr">
        <is>
          <t>Tease I; Busted I</t>
        </is>
      </c>
      <c r="I16" t="n">
        <v>0</v>
      </c>
      <c r="J16" t="inlineStr">
        <is>
          <t>Softened (6)</t>
        </is>
      </c>
      <c r="K16" t="inlineStr"/>
      <c r="L16" t="n">
        <v>0</v>
      </c>
      <c r="M16" t="n">
        <v>0</v>
      </c>
      <c r="N16" t="n">
        <v>0</v>
      </c>
      <c r="O16" t="n">
        <v>1</v>
      </c>
      <c r="P16" t="inlineStr">
        <is>
          <t>L</t>
        </is>
      </c>
      <c r="Q16" t="inlineStr"/>
      <c r="R16" t="inlineStr"/>
    </row>
    <row r="17">
      <c r="A17" t="inlineStr">
        <is>
          <t>#16</t>
        </is>
      </c>
      <c r="B17" t="inlineStr"/>
      <c r="C17" t="n">
        <v>3</v>
      </c>
      <c r="D17" t="inlineStr">
        <is>
          <t>Titboxer</t>
        </is>
      </c>
      <c r="E17" t="inlineStr">
        <is>
          <t>I</t>
        </is>
      </c>
      <c r="F17" t="inlineStr"/>
      <c r="G17" t="inlineStr">
        <is>
          <t>Conditioning II; Massive</t>
        </is>
      </c>
      <c r="H17" t="inlineStr">
        <is>
          <t>Bash II; Slam I</t>
        </is>
      </c>
      <c r="I17" t="n">
        <v>110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</row>
    <row r="18">
      <c r="A18" t="inlineStr">
        <is>
          <t>#17</t>
        </is>
      </c>
      <c r="B18" t="inlineStr"/>
      <c r="C18" t="n">
        <v>3</v>
      </c>
      <c r="D18" t="inlineStr">
        <is>
          <t>Titboxer</t>
        </is>
      </c>
      <c r="E18" t="inlineStr">
        <is>
          <t>I</t>
        </is>
      </c>
      <c r="F18" t="inlineStr"/>
      <c r="G18" t="inlineStr">
        <is>
          <t>Bulging</t>
        </is>
      </c>
      <c r="H18" t="inlineStr">
        <is>
          <t>Bash I; Busted I</t>
        </is>
      </c>
      <c r="I18" t="n">
        <v>40</v>
      </c>
      <c r="J18" t="inlineStr"/>
      <c r="K18" t="inlineStr"/>
      <c r="L18" t="n">
        <v>4</v>
      </c>
      <c r="M18" t="n">
        <v>4</v>
      </c>
      <c r="N18" t="n">
        <v>1</v>
      </c>
      <c r="O18" t="n">
        <v>0</v>
      </c>
      <c r="P18" t="inlineStr">
        <is>
          <t>W</t>
        </is>
      </c>
      <c r="Q18" t="inlineStr"/>
      <c r="R18" t="inlineStr"/>
    </row>
  </sheetData>
  <dataValidations count="4">
    <dataValidation sqref="E2:E500" showDropDown="0" showInputMessage="0" showErrorMessage="1" allowBlank="1" error="Pick a value from the list" type="list">
      <formula1>=Lists!$F$2:$F$4</formula1>
    </dataValidation>
    <dataValidation sqref="F2:F500" showDropDown="0" showInputMessage="0" showErrorMessage="1" allowBlank="1" error="Pick a value from the list" type="list">
      <formula1>=Lists!$B$2:$B$5</formula1>
    </dataValidation>
    <dataValidation sqref="P2:P500" showDropDown="0" showInputMessage="0" showErrorMessage="1" allowBlank="1" error="Pick a value from the list" type="list">
      <formula1>=Lists!$G$2:$G$3</formula1>
    </dataValidation>
    <dataValidation sqref="K2:K500" showDropDown="0" showInputMessage="0" showErrorMessage="1" allowBlank="1" error="Pick a value from the list" type="list">
      <formula1>=Lists!$H$2:$H$2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Phase</t>
        </is>
      </c>
      <c r="B2" t="inlineStr">
        <is>
          <t>Regular</t>
        </is>
      </c>
    </row>
    <row r="3">
      <c r="A3" t="inlineStr">
        <is>
          <t>Base condition chance</t>
        </is>
      </c>
      <c r="B3" t="n">
        <v>10</v>
      </c>
    </row>
    <row r="4">
      <c r="A4" t="inlineStr">
        <is>
          <t>Recovery win</t>
        </is>
      </c>
      <c r="B4" t="n">
        <v>25</v>
      </c>
    </row>
    <row r="5">
      <c r="A5" t="inlineStr">
        <is>
          <t>Recovery loss</t>
        </is>
      </c>
      <c r="B5" t="n">
        <v>15</v>
      </c>
    </row>
    <row r="6">
      <c r="A6" t="inlineStr">
        <is>
          <t>League name</t>
        </is>
      </c>
      <c r="B6" t="inlineStr">
        <is>
          <t>Ringside Desk</t>
        </is>
      </c>
    </row>
  </sheetData>
  <dataValidations count="1">
    <dataValidation sqref="B2" showDropDown="0" showInputMessage="0" showErrorMessage="0" allowBlank="0" type="list">
      <formula1>"Regular,Playoff"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Date</t>
        </is>
      </c>
      <c r="B1" s="1" t="inlineStr">
        <is>
          <t>Red</t>
        </is>
      </c>
      <c r="C1" s="1" t="inlineStr">
        <is>
          <t>Blue</t>
        </is>
      </c>
      <c r="D1" s="1" t="inlineStr">
        <is>
          <t>Match</t>
        </is>
      </c>
      <c r="E1" s="1" t="inlineStr">
        <is>
          <t>Fight</t>
        </is>
      </c>
      <c r="F1" s="1" t="inlineStr">
        <is>
          <t>Phase</t>
        </is>
      </c>
      <c r="G1" s="1" t="inlineStr">
        <is>
          <t>Winner</t>
        </is>
      </c>
      <c r="H1" s="1" t="inlineStr">
        <is>
          <t>How</t>
        </is>
      </c>
      <c r="I1" s="1" t="inlineStr">
        <is>
          <t>Loser outcome</t>
        </is>
      </c>
      <c r="J1" s="1" t="inlineStr">
        <is>
          <t>Red final</t>
        </is>
      </c>
      <c r="K1" s="1" t="inlineStr">
        <is>
          <t>Blue final</t>
        </is>
      </c>
      <c r="L1" s="1" t="inlineStr">
        <is>
          <t>Red XP</t>
        </is>
      </c>
      <c r="M1" s="1" t="inlineStr">
        <is>
          <t>Blue XP</t>
        </is>
      </c>
      <c r="N1" s="1" t="inlineStr">
        <is>
          <t>Rolls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Styles</t>
        </is>
      </c>
      <c r="B1" s="2" t="inlineStr">
        <is>
          <t>Match Types</t>
        </is>
      </c>
      <c r="C1" s="2" t="inlineStr">
        <is>
          <t>Traits</t>
        </is>
      </c>
      <c r="D1" s="2" t="inlineStr">
        <is>
          <t>Skills</t>
        </is>
      </c>
      <c r="E1" s="2" t="inlineStr">
        <is>
          <t>Conditions</t>
        </is>
      </c>
      <c r="F1" s="2" t="inlineStr">
        <is>
          <t>Tiers</t>
        </is>
      </c>
      <c r="G1" s="2" t="inlineStr">
        <is>
          <t>Last Result</t>
        </is>
      </c>
      <c r="H1" s="2" t="inlineStr">
        <is>
          <t>B-KO</t>
        </is>
      </c>
    </row>
    <row r="2">
      <c r="A2" t="inlineStr">
        <is>
          <t>Titboxer</t>
        </is>
      </c>
      <c r="B2" t="inlineStr">
        <is>
          <t>Titboxing</t>
        </is>
      </c>
      <c r="C2" t="inlineStr">
        <is>
          <t>Dense Implants</t>
        </is>
      </c>
      <c r="D2" t="inlineStr">
        <is>
          <t>Bash</t>
        </is>
      </c>
      <c r="E2" t="inlineStr">
        <is>
          <t>Busted</t>
        </is>
      </c>
      <c r="F2" t="inlineStr">
        <is>
          <t>I</t>
        </is>
      </c>
      <c r="G2" t="inlineStr">
        <is>
          <t>W</t>
        </is>
      </c>
      <c r="H2" t="inlineStr">
        <is>
          <t>Y</t>
        </is>
      </c>
    </row>
    <row r="3">
      <c r="A3" t="inlineStr">
        <is>
          <t>Titfighter</t>
        </is>
      </c>
      <c r="B3" t="inlineStr">
        <is>
          <t>Titfight</t>
        </is>
      </c>
      <c r="C3" t="inlineStr">
        <is>
          <t>Tough Tits</t>
        </is>
      </c>
      <c r="D3" t="inlineStr">
        <is>
          <t>Busted</t>
        </is>
      </c>
      <c r="E3" t="inlineStr">
        <is>
          <t>Crushed</t>
        </is>
      </c>
      <c r="F3" t="inlineStr">
        <is>
          <t>II</t>
        </is>
      </c>
      <c r="G3" t="inlineStr">
        <is>
          <t>L</t>
        </is>
      </c>
    </row>
    <row r="4">
      <c r="A4" t="inlineStr">
        <is>
          <t>Duelist</t>
        </is>
      </c>
      <c r="B4" t="inlineStr">
        <is>
          <t>Nipple Duel</t>
        </is>
      </c>
      <c r="C4" t="inlineStr">
        <is>
          <t>Thick Nipples</t>
        </is>
      </c>
      <c r="D4" t="inlineStr">
        <is>
          <t>Flick</t>
        </is>
      </c>
      <c r="E4" t="inlineStr">
        <is>
          <t>Softened</t>
        </is>
      </c>
      <c r="F4" t="inlineStr">
        <is>
          <t>III</t>
        </is>
      </c>
    </row>
    <row r="5">
      <c r="A5" t="inlineStr">
        <is>
          <t>Sexfighter</t>
        </is>
      </c>
      <c r="B5" t="inlineStr">
        <is>
          <t>Sexfight</t>
        </is>
      </c>
      <c r="C5" t="inlineStr">
        <is>
          <t>Pain Slut</t>
        </is>
      </c>
      <c r="D5" t="inlineStr">
        <is>
          <t>Skewer</t>
        </is>
      </c>
      <c r="E5" t="inlineStr">
        <is>
          <t>Over Stimulated</t>
        </is>
      </c>
      <c r="F5" t="inlineStr">
        <is>
          <t>IV</t>
        </is>
      </c>
    </row>
    <row r="6">
      <c r="A6" t="inlineStr">
        <is>
          <t>Amazon</t>
        </is>
      </c>
      <c r="C6" t="inlineStr">
        <is>
          <t>Flexible Implants</t>
        </is>
      </c>
      <c r="D6" t="inlineStr">
        <is>
          <t>Rub</t>
        </is>
      </c>
      <c r="E6" t="inlineStr">
        <is>
          <t>Humiliated</t>
        </is>
      </c>
    </row>
    <row r="7">
      <c r="A7" t="inlineStr">
        <is>
          <t>Harpy</t>
        </is>
      </c>
      <c r="C7" t="inlineStr">
        <is>
          <t>Bulging</t>
        </is>
      </c>
      <c r="D7" t="inlineStr">
        <is>
          <t>Submission</t>
        </is>
      </c>
    </row>
    <row r="8">
      <c r="A8" t="inlineStr">
        <is>
          <t>Siren</t>
        </is>
      </c>
      <c r="C8" t="inlineStr">
        <is>
          <t>Stiff Tips</t>
        </is>
      </c>
      <c r="D8" t="inlineStr">
        <is>
          <t>Tease</t>
        </is>
      </c>
    </row>
    <row r="9">
      <c r="A9" t="inlineStr">
        <is>
          <t>Nymph</t>
        </is>
      </c>
      <c r="C9" t="inlineStr">
        <is>
          <t>Thirsty</t>
        </is>
      </c>
      <c r="D9" t="inlineStr">
        <is>
          <t>Slam</t>
        </is>
      </c>
    </row>
    <row r="10">
      <c r="A10" t="inlineStr">
        <is>
          <t>Champion</t>
        </is>
      </c>
      <c r="C10" t="inlineStr">
        <is>
          <t>Conditioning</t>
        </is>
      </c>
      <c r="D10" t="inlineStr">
        <is>
          <t>Finisher</t>
        </is>
      </c>
    </row>
    <row r="11">
      <c r="C11" t="inlineStr">
        <is>
          <t>Massive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2026-10-10T20:40:43Z</dcterms:created>
  <dcterms:modified xmlns:dcterms="http://purl.org/dc/terms/" xmlns:xsi="http://www.w3.org/2001/XMLSchema-instance" xsi:type="dcterms:W3CDTF">2026-10-10T20:40:43Z</dcterms:modified>
</cp:coreProperties>
</file>