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1"/>
  </bookViews>
  <sheets>
    <sheet name="Task1" sheetId="1" r:id="rId1"/>
    <sheet name="Task2 - 1 " sheetId="2" r:id="rId2"/>
    <sheet name="Task2 - 2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<sst xmlns="http://schemas.openxmlformats.org/spreadsheetml/2006/main" count="65" uniqueCount="25">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</sst>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2976"/>
        <c:axId val="-2136516544"/>
      </c:scatterChart>
      <c:valAx>
        <c:axId val="-21365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516544"/>
        <c:crosses val="autoZero"/>
        <c:crossBetween val="midCat"/>
      </c:valAx>
      <c:valAx>
        <c:axId val="-2136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5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01874336"/>
        <c:axId val="-2101645696"/>
      </c:scatterChart>
      <c:valAx>
        <c:axId val="-21018743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645696"/>
        <c:crosses val="autoZero"/>
        <c:crossBetween val="midCat"/>
      </c:valAx>
      <c:valAx>
        <c:axId val="-2101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8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32704"/>
        <c:axId val="-2105038928"/>
      </c:scatterChart>
      <c:valAx>
        <c:axId val="-21034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038928"/>
        <c:crosses val="autoZero"/>
        <c:crossBetween val="midCat"/>
      </c:valAx>
      <c:valAx>
        <c:axId val="-2105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34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9" sqref="B29:C39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D1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F1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Task1</vt:lpstr>
      <vt:lpstr>Task2 - 1 </vt:lpstr>
      <vt:lpstr>Task2 - 2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2016-02-08T16:24:12Z</dcterms:modified>
</cp:coreProperties>
</file>