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of\Desktop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<sst xmlns="http://schemas.openxmlformats.org/spreadsheetml/2006/main" count="8" uniqueCount="4">
  <si>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Fist</t>
  </si>
  <si>
    <t>Horns</t>
  </si>
  <si>
    <t>Peace</t>
  </si>
  <si>
    <t>Thumb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</si>
</sst>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Sheet1!$J$12</c:f>
              <c:strCache>
                <c:ptCount val="1"/>
                <c:pt idx="0">
                  <c:v>Fist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Sheet1!$K$12:$AD$12</c:f>
              <c:numCache>
                <c:formatCode>General</c:formatCode>
                <c:ptCount val="20"/>
                <c:pt idx="0">
                  <c:v>12.87801816</c:v>
                </c:pt>
                <c:pt idx="1">
                  <c:v>15.348779220000001</c:v>
                </c:pt>
                <c:pt idx="2">
                  <c:v>4.2123554079999996</c:v>
                </c:pt>
                <c:pt idx="3">
                  <c:v>8.245732576</c:v>
                </c:pt>
                <c:pt idx="4">
                  <c:v>3.8328417840000002</c:v>
                </c:pt>
                <c:pt idx="5">
                  <c:v>18.222293059999998</c:v>
                </c:pt>
                <c:pt idx="6">
                  <c:v>21.346609109999999</c:v>
                </c:pt>
                <c:pt idx="7">
                  <c:v>27.513126459999999</c:v>
                </c:pt>
                <c:pt idx="8">
                  <c:v>25.327448990000001</c:v>
                </c:pt>
                <c:pt idx="9">
                  <c:v>26.48235541</c:v>
                </c:pt>
                <c:pt idx="10">
                  <c:v>13.845683259999999</c:v>
                </c:pt>
                <c:pt idx="11">
                  <c:v>10.430775329999999</c:v>
                </c:pt>
                <c:pt idx="12">
                  <c:v>13.04272199</c:v>
                </c:pt>
                <c:pt idx="13">
                  <c:v>14.775271780000001</c:v>
                </c:pt>
                <c:pt idx="14">
                  <c:v>20.40907421</c:v>
                </c:pt>
                <c:pt idx="15">
                  <c:v>20.93364502</c:v>
                </c:pt>
                <c:pt idx="16">
                  <c:v>22.653869759999999</c:v>
                </c:pt>
                <c:pt idx="17">
                  <c:v>18.056623510000001</c:v>
                </c:pt>
                <c:pt idx="18">
                  <c:v>8.9514447829999995</c:v>
                </c:pt>
                <c:pt idx="19">
                  <c:v>17.55968038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862944"/>
        <c:axId val="2135864576"/>
      </c:barChart>
      <c:catAx>
        <c:axId val="213586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64576"/>
        <c:crosses val="autoZero"/>
        <c:auto val="1"/>
        <c:lblAlgn val="ctr"/>
        <c:lblOffset val="100"/>
        <c:noMultiLvlLbl val="0"/>
      </c:catAx>
      <c:valAx>
        <c:axId val="21358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Horns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Sheet1!$K$13:$AE$13</c:f>
              <c:numCache>
                <c:formatCode>General</c:formatCode>
                <c:ptCount val="21"/>
                <c:pt idx="0">
                  <c:v>5.0028596959999998</c:v>
                </c:pt>
                <c:pt idx="1">
                  <c:v>15.795940870000001</c:v>
                </c:pt>
                <c:pt idx="2">
                  <c:v>18.95424628</c:v>
                </c:pt>
                <c:pt idx="3">
                  <c:v>1.664523704</c:v>
                </c:pt>
                <c:pt idx="4">
                  <c:v>12.541359460000001</c:v>
                </c:pt>
                <c:pt idx="5">
                  <c:v>12.710366730000001</c:v>
                </c:pt>
                <c:pt idx="6">
                  <c:v>6.1554658470000003</c:v>
                </c:pt>
                <c:pt idx="7">
                  <c:v>12.1019737</c:v>
                </c:pt>
                <c:pt idx="8">
                  <c:v>19.139361709999999</c:v>
                </c:pt>
                <c:pt idx="9">
                  <c:v>5.3296909179999998</c:v>
                </c:pt>
                <c:pt idx="10">
                  <c:v>4.4883575029999996</c:v>
                </c:pt>
                <c:pt idx="11">
                  <c:v>3.832997132</c:v>
                </c:pt>
                <c:pt idx="12">
                  <c:v>10.48600152</c:v>
                </c:pt>
                <c:pt idx="13">
                  <c:v>7.6455912030000004</c:v>
                </c:pt>
                <c:pt idx="14">
                  <c:v>8.8048639009999992</c:v>
                </c:pt>
                <c:pt idx="15">
                  <c:v>7.7047629210000004</c:v>
                </c:pt>
                <c:pt idx="16">
                  <c:v>7.070498057</c:v>
                </c:pt>
                <c:pt idx="17">
                  <c:v>5.1743373410000002</c:v>
                </c:pt>
                <c:pt idx="18">
                  <c:v>9.0407140649999995</c:v>
                </c:pt>
                <c:pt idx="19">
                  <c:v>3.8603415060000001</c:v>
                </c:pt>
                <c:pt idx="20">
                  <c:v>0.95254962399999998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2352"/>
        <c:axId val="45068000"/>
      </c:barChart>
      <c:catAx>
        <c:axId val="4507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000"/>
        <c:crosses val="autoZero"/>
        <c:auto val="1"/>
        <c:lblAlgn val="ctr"/>
        <c:lblOffset val="100"/>
        <c:noMultiLvlLbl val="0"/>
      </c:catAx>
      <c:valAx>
        <c:axId val="450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Sheet1!$J$14</c:f>
              <c:strCache>
                <c:ptCount val="1"/>
                <c:pt idx="0">
                  <c:v>Peace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Sheet1!$K$14:$AD$14</c:f>
              <c:numCache>
                <c:formatCode>General</c:formatCode>
                <c:ptCount val="20"/>
                <c:pt idx="0">
                  <c:v>19.02713799</c:v>
                </c:pt>
                <c:pt idx="1">
                  <c:v>20.05021704</c:v>
                </c:pt>
                <c:pt idx="2">
                  <c:v>24.031289690000001</c:v>
                </c:pt>
                <c:pt idx="3">
                  <c:v>6.514512657</c:v>
                </c:pt>
                <c:pt idx="4">
                  <c:v>3.2655039970000002</c:v>
                </c:pt>
                <c:pt idx="5">
                  <c:v>6.1403947800000003</c:v>
                </c:pt>
                <c:pt idx="6">
                  <c:v>19.673491439999999</c:v>
                </c:pt>
                <c:pt idx="7">
                  <c:v>19.296871790000001</c:v>
                </c:pt>
                <c:pt idx="8">
                  <c:v>6.1403947800000003</c:v>
                </c:pt>
                <c:pt idx="9">
                  <c:v>6.1097294379999996</c:v>
                </c:pt>
                <c:pt idx="10">
                  <c:v>12.342498239999999</c:v>
                </c:pt>
                <c:pt idx="11">
                  <c:v>5.8182926869999996</c:v>
                </c:pt>
                <c:pt idx="12">
                  <c:v>3.1935787219999998</c:v>
                </c:pt>
                <c:pt idx="13">
                  <c:v>3.3639139669999998</c:v>
                </c:pt>
                <c:pt idx="14">
                  <c:v>5.8126764590000004</c:v>
                </c:pt>
                <c:pt idx="15">
                  <c:v>5.0210378540000002</c:v>
                </c:pt>
                <c:pt idx="16">
                  <c:v>3.345045899</c:v>
                </c:pt>
                <c:pt idx="17">
                  <c:v>4.0593429470000002</c:v>
                </c:pt>
                <c:pt idx="18">
                  <c:v>0.73630851799999997</c:v>
                </c:pt>
                <c:pt idx="19">
                  <c:v>1.3124008570000001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351584"/>
        <c:axId val="45067456"/>
      </c:barChart>
      <c:catAx>
        <c:axId val="187335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7456"/>
        <c:crosses val="autoZero"/>
        <c:auto val="1"/>
        <c:lblAlgn val="ctr"/>
        <c:lblOffset val="100"/>
        <c:noMultiLvlLbl val="0"/>
      </c:catAx>
      <c:valAx>
        <c:axId val="450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5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Sheet1!$J$15</c:f>
              <c:strCache>
                <c:ptCount val="1"/>
                <c:pt idx="0">
                  <c:v>Thumb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Sheet1!$K$15:$AE$15</c:f>
              <c:numCache>
                <c:formatCode>General</c:formatCode>
                <c:ptCount val="21"/>
                <c:pt idx="0">
                  <c:v>25.661819019999999</c:v>
                </c:pt>
                <c:pt idx="1">
                  <c:v>26.542335359999999</c:v>
                </c:pt>
                <c:pt idx="2">
                  <c:v>18.419006639999999</c:v>
                </c:pt>
                <c:pt idx="3">
                  <c:v>0.77470791699999997</c:v>
                </c:pt>
                <c:pt idx="4">
                  <c:v>7.1005035699999999</c:v>
                </c:pt>
                <c:pt idx="5">
                  <c:v>7.1711108970000002</c:v>
                </c:pt>
                <c:pt idx="6">
                  <c:v>23.781623700000001</c:v>
                </c:pt>
                <c:pt idx="7">
                  <c:v>23.858230429999999</c:v>
                </c:pt>
                <c:pt idx="8">
                  <c:v>30.05109156</c:v>
                </c:pt>
                <c:pt idx="9">
                  <c:v>29.585265530000001</c:v>
                </c:pt>
                <c:pt idx="10">
                  <c:v>12.425150309999999</c:v>
                </c:pt>
                <c:pt idx="11">
                  <c:v>16.807483470000001</c:v>
                </c:pt>
                <c:pt idx="12">
                  <c:v>9.9430373450000005</c:v>
                </c:pt>
                <c:pt idx="13">
                  <c:v>11.139681299999999</c:v>
                </c:pt>
                <c:pt idx="14">
                  <c:v>12.47540008</c:v>
                </c:pt>
                <c:pt idx="15">
                  <c:v>13.88491951</c:v>
                </c:pt>
                <c:pt idx="16">
                  <c:v>8.7553005580000001</c:v>
                </c:pt>
                <c:pt idx="17">
                  <c:v>16.10450986</c:v>
                </c:pt>
                <c:pt idx="18">
                  <c:v>2.9406681049999999</c:v>
                </c:pt>
                <c:pt idx="19">
                  <c:v>3.2712490679999999</c:v>
                </c:pt>
                <c:pt idx="20">
                  <c:v>7.3955943299999998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50352"/>
        <c:axId val="47947632"/>
      </c:barChart>
      <c:catAx>
        <c:axId val="4795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7632"/>
        <c:crosses val="autoZero"/>
        <c:auto val="1"/>
        <c:lblAlgn val="ctr"/>
        <c:lblOffset val="100"/>
        <c:noMultiLvlLbl val="0"/>
      </c:catAx>
      <c:valAx>
        <c:axId val="479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16</xdr:row>
      <xdr:rowOff>138112</xdr:rowOff>
    </xdr:from>
    <xdr:to>
      <xdr:col>8</xdr:col>
      <xdr:colOff>9525</xdr:colOff>
      <xdr:row>31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0</xdr:row>
      <xdr:rowOff>157162</xdr:rowOff>
    </xdr:from>
    <xdr:to>
      <xdr:col>7</xdr:col>
      <xdr:colOff>600075</xdr:colOff>
      <xdr:row>15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542925</xdr:colOff>
      <xdr:row>0</xdr:row>
      <xdr:rowOff>176212</xdr:rowOff>
    </xdr:from>
    <xdr:to>
      <xdr:col>16</xdr:col>
      <xdr:colOff>238125</xdr:colOff>
      <xdr:row>15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523875</xdr:colOff>
      <xdr:row>16</xdr:row>
      <xdr:rowOff>157162</xdr:rowOff>
    </xdr:from>
    <xdr:to>
      <xdr:col>16</xdr:col>
      <xdr:colOff>219075</xdr:colOff>
      <xdr:row>31</xdr:row>
      <xdr:rowOff>42862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tabSelected="1" workbookViewId="0">
      <selection activeCell="J15" sqref="J15:AE1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</row>
    <row r="2" spans="1:31" x14ac:dyDescent="0.25">
      <c r="A2">
        <v>12.87801816</v>
      </c>
      <c r="B2">
        <v>5.0028596959999998</v>
      </c>
      <c r="C2">
        <v>19.02713799</v>
      </c>
      <c r="D2">
        <v>25.661819019999999</v>
      </c>
    </row>
    <row r="3" spans="1:31" x14ac:dyDescent="0.25">
      <c r="A3">
        <v>15.348779220000001</v>
      </c>
      <c r="B3">
        <v>15.795940870000001</v>
      </c>
      <c r="C3">
        <v>20.05021704</v>
      </c>
      <c r="D3">
        <v>26.542335359999999</v>
      </c>
    </row>
    <row r="4" spans="1:31" x14ac:dyDescent="0.25">
      <c r="A4">
        <v>4.2123554079999996</v>
      </c>
      <c r="B4">
        <v>18.95424628</v>
      </c>
      <c r="C4">
        <v>24.031289690000001</v>
      </c>
      <c r="D4">
        <v>18.419006639999999</v>
      </c>
    </row>
    <row r="5" spans="1:31" x14ac:dyDescent="0.25">
      <c r="A5">
        <v>8.245732576</v>
      </c>
      <c r="B5">
        <v>1.664523704</v>
      </c>
      <c r="C5">
        <v>6.514512657</v>
      </c>
      <c r="D5">
        <v>0.77470791699999997</v>
      </c>
    </row>
    <row r="6" spans="1:31" x14ac:dyDescent="0.25">
      <c r="A6">
        <v>3.8328417840000002</v>
      </c>
      <c r="B6">
        <v>12.541359460000001</v>
      </c>
      <c r="C6">
        <v>3.2655039970000002</v>
      </c>
      <c r="D6">
        <v>7.1005035699999999</v>
      </c>
    </row>
    <row r="7" spans="1:31" x14ac:dyDescent="0.25">
      <c r="A7">
        <v>18.222293059999998</v>
      </c>
      <c r="B7">
        <v>12.710366730000001</v>
      </c>
      <c r="C7">
        <v>6.1403947800000003</v>
      </c>
      <c r="D7">
        <v>7.1711108970000002</v>
      </c>
    </row>
    <row r="8" spans="1:31" x14ac:dyDescent="0.25">
      <c r="A8">
        <v>21.346609109999999</v>
      </c>
      <c r="B8">
        <v>6.1554658470000003</v>
      </c>
      <c r="C8">
        <v>19.673491439999999</v>
      </c>
      <c r="D8">
        <v>23.781623700000001</v>
      </c>
    </row>
    <row r="9" spans="1:31" x14ac:dyDescent="0.25">
      <c r="A9">
        <v>27.513126459999999</v>
      </c>
      <c r="B9">
        <v>12.1019737</v>
      </c>
      <c r="C9">
        <v>19.296871790000001</v>
      </c>
      <c r="D9">
        <v>23.858230429999999</v>
      </c>
    </row>
    <row r="10" spans="1:31" x14ac:dyDescent="0.25">
      <c r="A10">
        <v>25.327448990000001</v>
      </c>
      <c r="B10">
        <v>19.139361709999999</v>
      </c>
      <c r="C10">
        <v>6.1403947800000003</v>
      </c>
      <c r="D10">
        <v>30.05109156</v>
      </c>
    </row>
    <row r="11" spans="1:31" x14ac:dyDescent="0.25">
      <c r="A11">
        <v>26.48235541</v>
      </c>
      <c r="B11">
        <v>5.3296909179999998</v>
      </c>
      <c r="C11">
        <v>6.1097294379999996</v>
      </c>
      <c r="D11">
        <v>29.585265530000001</v>
      </c>
    </row>
    <row r="12" spans="1:31" x14ac:dyDescent="0.25">
      <c r="A12">
        <v>13.845683259999999</v>
      </c>
      <c r="B12">
        <v>4.4883575029999996</v>
      </c>
      <c r="C12">
        <v>12.342498239999999</v>
      </c>
      <c r="D12">
        <v>12.425150309999999</v>
      </c>
      <c r="J12" t="s">
        <v>0</v>
      </c>
      <c r="K12">
        <v>12.87801816</v>
      </c>
      <c r="L12">
        <v>15.348779220000001</v>
      </c>
      <c r="M12">
        <v>4.2123554079999996</v>
      </c>
      <c r="N12">
        <v>8.245732576</v>
      </c>
      <c r="O12">
        <v>3.8328417840000002</v>
      </c>
      <c r="P12">
        <v>18.222293059999998</v>
      </c>
      <c r="Q12">
        <v>21.346609109999999</v>
      </c>
      <c r="R12">
        <v>27.513126459999999</v>
      </c>
      <c r="S12">
        <v>25.327448990000001</v>
      </c>
      <c r="T12">
        <v>26.48235541</v>
      </c>
      <c r="U12">
        <v>13.845683259999999</v>
      </c>
      <c r="V12">
        <v>10.430775329999999</v>
      </c>
      <c r="W12">
        <v>13.04272199</v>
      </c>
      <c r="X12">
        <v>14.775271780000001</v>
      </c>
      <c r="Y12">
        <v>20.40907421</v>
      </c>
      <c r="Z12">
        <v>20.93364502</v>
      </c>
      <c r="AA12">
        <v>22.653869759999999</v>
      </c>
      <c r="AB12">
        <v>18.056623510000001</v>
      </c>
      <c r="AC12">
        <v>8.9514447829999995</v>
      </c>
      <c r="AD12">
        <v>17.55968038</v>
      </c>
    </row>
    <row r="13" spans="1:31" x14ac:dyDescent="0.25">
      <c r="A13">
        <v>10.430775329999999</v>
      </c>
      <c r="B13">
        <v>3.832997132</v>
      </c>
      <c r="C13">
        <v>5.8182926869999996</v>
      </c>
      <c r="D13">
        <v>16.807483470000001</v>
      </c>
      <c r="J13" t="s">
        <v>1</v>
      </c>
      <c r="K13">
        <v>5.0028596959999998</v>
      </c>
      <c r="L13">
        <v>15.795940870000001</v>
      </c>
      <c r="M13">
        <v>18.95424628</v>
      </c>
      <c r="N13">
        <v>1.664523704</v>
      </c>
      <c r="O13">
        <v>12.541359460000001</v>
      </c>
      <c r="P13">
        <v>12.710366730000001</v>
      </c>
      <c r="Q13">
        <v>6.1554658470000003</v>
      </c>
      <c r="R13">
        <v>12.1019737</v>
      </c>
      <c r="S13">
        <v>19.139361709999999</v>
      </c>
      <c r="T13">
        <v>5.3296909179999998</v>
      </c>
      <c r="U13">
        <v>4.4883575029999996</v>
      </c>
      <c r="V13">
        <v>3.832997132</v>
      </c>
      <c r="W13">
        <v>10.48600152</v>
      </c>
      <c r="X13">
        <v>7.6455912030000004</v>
      </c>
      <c r="Y13">
        <v>8.8048639009999992</v>
      </c>
      <c r="Z13">
        <v>7.7047629210000004</v>
      </c>
      <c r="AA13">
        <v>7.070498057</v>
      </c>
      <c r="AB13">
        <v>5.1743373410000002</v>
      </c>
      <c r="AC13">
        <v>9.0407140649999995</v>
      </c>
      <c r="AD13">
        <v>3.8603415060000001</v>
      </c>
      <c r="AE13">
        <v>0.95254962399999998</v>
      </c>
    </row>
    <row r="14" spans="1:31" x14ac:dyDescent="0.25">
      <c r="A14">
        <v>13.04272199</v>
      </c>
      <c r="B14">
        <v>10.48600152</v>
      </c>
      <c r="C14">
        <v>3.1935787219999998</v>
      </c>
      <c r="D14">
        <v>9.9430373450000005</v>
      </c>
      <c r="J14" t="s">
        <v>2</v>
      </c>
      <c r="K14">
        <v>19.02713799</v>
      </c>
      <c r="L14">
        <v>20.05021704</v>
      </c>
      <c r="M14">
        <v>24.031289690000001</v>
      </c>
      <c r="N14">
        <v>6.514512657</v>
      </c>
      <c r="O14">
        <v>3.2655039970000002</v>
      </c>
      <c r="P14">
        <v>6.1403947800000003</v>
      </c>
      <c r="Q14">
        <v>19.673491439999999</v>
      </c>
      <c r="R14">
        <v>19.296871790000001</v>
      </c>
      <c r="S14">
        <v>6.1403947800000003</v>
      </c>
      <c r="T14">
        <v>6.1097294379999996</v>
      </c>
      <c r="U14">
        <v>12.342498239999999</v>
      </c>
      <c r="V14">
        <v>5.8182926869999996</v>
      </c>
      <c r="W14">
        <v>3.1935787219999998</v>
      </c>
      <c r="X14">
        <v>3.3639139669999998</v>
      </c>
      <c r="Y14">
        <v>5.8126764590000004</v>
      </c>
      <c r="Z14">
        <v>5.0210378540000002</v>
      </c>
      <c r="AA14">
        <v>3.345045899</v>
      </c>
      <c r="AB14">
        <v>4.0593429470000002</v>
      </c>
      <c r="AC14">
        <v>0.73630851799999997</v>
      </c>
      <c r="AD14">
        <v>1.3124008570000001</v>
      </c>
    </row>
    <row r="15" spans="1:31" x14ac:dyDescent="0.25">
      <c r="A15">
        <v>14.775271780000001</v>
      </c>
      <c r="B15">
        <v>7.6455912030000004</v>
      </c>
      <c r="C15">
        <v>3.3639139669999998</v>
      </c>
      <c r="D15">
        <v>11.139681299999999</v>
      </c>
      <c r="J15" t="s">
        <v>3</v>
      </c>
      <c r="K15">
        <v>25.661819019999999</v>
      </c>
      <c r="L15">
        <v>26.542335359999999</v>
      </c>
      <c r="M15">
        <v>18.419006639999999</v>
      </c>
      <c r="N15">
        <v>0.77470791699999997</v>
      </c>
      <c r="O15">
        <v>7.1005035699999999</v>
      </c>
      <c r="P15">
        <v>7.1711108970000002</v>
      </c>
      <c r="Q15">
        <v>23.781623700000001</v>
      </c>
      <c r="R15">
        <v>23.858230429999999</v>
      </c>
      <c r="S15">
        <v>30.05109156</v>
      </c>
      <c r="T15">
        <v>29.585265530000001</v>
      </c>
      <c r="U15">
        <v>12.425150309999999</v>
      </c>
      <c r="V15">
        <v>16.807483470000001</v>
      </c>
      <c r="W15">
        <v>9.9430373450000005</v>
      </c>
      <c r="X15">
        <v>11.139681299999999</v>
      </c>
      <c r="Y15">
        <v>12.47540008</v>
      </c>
      <c r="Z15">
        <v>13.88491951</v>
      </c>
      <c r="AA15">
        <v>8.7553005580000001</v>
      </c>
      <c r="AB15">
        <v>16.10450986</v>
      </c>
      <c r="AC15">
        <v>2.9406681049999999</v>
      </c>
      <c r="AD15">
        <v>3.2712490679999999</v>
      </c>
      <c r="AE15">
        <v>7.3955943299999998</v>
      </c>
    </row>
    <row r="16" spans="1:31" x14ac:dyDescent="0.25">
      <c r="A16">
        <v>20.40907421</v>
      </c>
      <c r="B16">
        <v>8.8048639009999992</v>
      </c>
      <c r="C16">
        <v>5.8126764590000004</v>
      </c>
      <c r="D16">
        <v>12.47540008</v>
      </c>
    </row>
    <row r="17" spans="1:4" x14ac:dyDescent="0.25">
      <c r="A17">
        <v>20.93364502</v>
      </c>
      <c r="B17">
        <v>7.7047629210000004</v>
      </c>
      <c r="C17">
        <v>5.0210378540000002</v>
      </c>
      <c r="D17">
        <v>13.88491951</v>
      </c>
    </row>
    <row r="18" spans="1:4" x14ac:dyDescent="0.25">
      <c r="A18">
        <v>22.653869759999999</v>
      </c>
      <c r="B18">
        <v>7.070498057</v>
      </c>
      <c r="C18">
        <v>3.345045899</v>
      </c>
      <c r="D18">
        <v>8.7553005580000001</v>
      </c>
    </row>
    <row r="19" spans="1:4" x14ac:dyDescent="0.25">
      <c r="A19">
        <v>18.056623510000001</v>
      </c>
      <c r="B19">
        <v>5.1743373410000002</v>
      </c>
      <c r="C19">
        <v>4.0593429470000002</v>
      </c>
      <c r="D19">
        <v>16.10450986</v>
      </c>
    </row>
    <row r="20" spans="1:4" x14ac:dyDescent="0.25">
      <c r="A20">
        <v>8.9514447829999995</v>
      </c>
      <c r="B20">
        <v>9.0407140649999995</v>
      </c>
      <c r="C20">
        <v>0.73630851799999997</v>
      </c>
      <c r="D20">
        <v>2.9406681049999999</v>
      </c>
    </row>
    <row r="21" spans="1:4" x14ac:dyDescent="0.25">
      <c r="A21">
        <v>17.55968038</v>
      </c>
      <c r="B21">
        <v>3.8603415060000001</v>
      </c>
      <c r="C21">
        <v>1.3124008570000001</v>
      </c>
      <c r="D21">
        <v>3.2712490679999999</v>
      </c>
    </row>
    <row r="22" spans="1:4" x14ac:dyDescent="0.25">
      <c r="B22">
        <v>0.95254962399999998</v>
      </c>
      <c r="D22">
        <v>7.3955943299999998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remof</dc:creator>
  <cp:lastModifiedBy>remof</cp:lastModifiedBy>
  <dcterms:created xsi:type="dcterms:W3CDTF">2016-01-31T15:37:03Z</dcterms:created>
  <dcterms:modified xsi:type="dcterms:W3CDTF">2016-02-04T19:56:29Z</dcterms:modified>
</cp:coreProperties>
</file>